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6\extrusion\"/>
    </mc:Choice>
  </mc:AlternateContent>
  <xr:revisionPtr revIDLastSave="0" documentId="8_{C453A58C-B3BA-4A33-A2CC-6C17848CEE60}" xr6:coauthVersionLast="46" xr6:coauthVersionMax="46" xr10:uidLastSave="{00000000-0000-0000-0000-000000000000}"/>
  <bookViews>
    <workbookView xWindow="-120" yWindow="-120" windowWidth="29040" windowHeight="15840" activeTab="3" xr2:uid="{7597A05A-2717-404B-AED1-09C97E606C58}"/>
  </bookViews>
  <sheets>
    <sheet name="skin1" sheetId="2" r:id="rId1"/>
    <sheet name="skinroot3" sheetId="4" r:id="rId2"/>
    <sheet name="core1" sheetId="6" r:id="rId3"/>
    <sheet name="coreroot3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7" l="1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<sst xmlns="http://schemas.openxmlformats.org/spreadsheetml/2006/main" count="4" uniqueCount="1">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</sst>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F0BF-291E-4DE9-BBA3-F069D43E3E22}">
  <dimension ref="A1:AX1398"/>
  <sheetViews>
    <sheetView workbookViewId="0">
      <selection activeCell="D21" sqref="D21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424.40239907338901</v>
      </c>
      <c r="C2">
        <v>411.183155381625</v>
      </c>
      <c r="D2">
        <v>808.80454138917196</v>
      </c>
      <c r="E2">
        <v>781.449627878711</v>
      </c>
      <c r="F2">
        <v>372.90502387704498</v>
      </c>
      <c r="G2">
        <v>343.38687208544201</v>
      </c>
      <c r="H2">
        <v>330.30971930382702</v>
      </c>
      <c r="I2">
        <v>459.48148854810898</v>
      </c>
      <c r="J2">
        <v>577.34744885773296</v>
      </c>
      <c r="K2">
        <v>595.43816918750201</v>
      </c>
      <c r="L2">
        <v>687.59636586657098</v>
      </c>
      <c r="M2">
        <v>1101.14016030012</v>
      </c>
      <c r="N2">
        <v>585.27850392014398</v>
      </c>
      <c r="O2">
        <v>476.64189142887801</v>
      </c>
      <c r="P2">
        <v>478.709956228365</v>
      </c>
      <c r="Q2">
        <v>611.65394887683999</v>
      </c>
      <c r="R2">
        <v>594.89632556990603</v>
      </c>
      <c r="S2">
        <v>727.78764450073197</v>
      </c>
      <c r="T2">
        <v>735.32024291432901</v>
      </c>
      <c r="U2">
        <v>686.37937073268699</v>
      </c>
      <c r="V2">
        <v>636.59307376393804</v>
      </c>
      <c r="W2">
        <v>627.70142105435696</v>
      </c>
      <c r="X2">
        <v>524.44734732586301</v>
      </c>
      <c r="Y2">
        <v>783.61513807078995</v>
      </c>
      <c r="Z2">
        <v>752.04547532890501</v>
      </c>
      <c r="AA2">
        <v>749.384974045538</v>
      </c>
      <c r="AB2">
        <v>778.28047693250005</v>
      </c>
      <c r="AC2">
        <v>850.94776321835695</v>
      </c>
      <c r="AD2">
        <v>942.77652652401605</v>
      </c>
      <c r="AE2">
        <v>900.39168403695999</v>
      </c>
      <c r="AF2">
        <v>836.104288076236</v>
      </c>
      <c r="AG2">
        <v>804.82717199021999</v>
      </c>
      <c r="AH2">
        <v>880.54156352347798</v>
      </c>
      <c r="AI2">
        <v>795.97561202413306</v>
      </c>
      <c r="AJ2">
        <v>973.94688854737603</v>
      </c>
      <c r="AK2">
        <v>818.59340392539002</v>
      </c>
      <c r="AL2">
        <v>837.78485006996505</v>
      </c>
      <c r="AM2">
        <v>773.96133731439795</v>
      </c>
      <c r="AN2">
        <v>695.61046254606799</v>
      </c>
      <c r="AO2">
        <v>812.08590444946401</v>
      </c>
      <c r="AP2">
        <v>960.16641935113205</v>
      </c>
      <c r="AQ2">
        <v>849.02337909572202</v>
      </c>
      <c r="AR2">
        <v>730.71186009760004</v>
      </c>
      <c r="AS2">
        <v>607.09420048983895</v>
      </c>
      <c r="AT2">
        <v>728.12267222824505</v>
      </c>
      <c r="AU2">
        <v>955.64412981440501</v>
      </c>
      <c r="AV2">
        <v>827.59744946926298</v>
      </c>
      <c r="AW2">
        <v>665.07437516427206</v>
      </c>
      <c r="AX2">
        <v>661.90003690625304</v>
      </c>
    </row>
    <row r="3" spans="1:50" x14ac:dyDescent="0.25">
      <c r="A3">
        <v>0.25787965616045799</v>
      </c>
      <c r="B3">
        <v>424.40239907338901</v>
      </c>
      <c r="C3">
        <v>411.183155381625</v>
      </c>
      <c r="D3">
        <v>808.80454138917196</v>
      </c>
      <c r="E3">
        <v>781.449627878711</v>
      </c>
      <c r="F3">
        <v>372.90502387704498</v>
      </c>
      <c r="G3">
        <v>343.38687208544201</v>
      </c>
      <c r="H3">
        <v>330.30971930382702</v>
      </c>
      <c r="I3">
        <v>459.48148854810898</v>
      </c>
      <c r="J3">
        <v>577.34744885773296</v>
      </c>
      <c r="K3">
        <v>595.43816918750201</v>
      </c>
      <c r="L3">
        <v>687.59636586657098</v>
      </c>
      <c r="M3">
        <v>1101.14016030012</v>
      </c>
      <c r="N3">
        <v>585.27850392014398</v>
      </c>
      <c r="O3">
        <v>476.64189142887801</v>
      </c>
      <c r="P3">
        <v>478.709956228365</v>
      </c>
      <c r="Q3">
        <v>611.65394887683999</v>
      </c>
      <c r="R3">
        <v>594.89632556990603</v>
      </c>
      <c r="S3">
        <v>727.78764450073197</v>
      </c>
      <c r="T3">
        <v>735.32024291432901</v>
      </c>
      <c r="U3">
        <v>686.37937073268699</v>
      </c>
      <c r="V3">
        <v>636.59307376393804</v>
      </c>
      <c r="W3">
        <v>627.70142105435696</v>
      </c>
      <c r="X3">
        <v>524.44734732586301</v>
      </c>
      <c r="Y3">
        <v>783.61513807078995</v>
      </c>
      <c r="Z3">
        <v>752.04547532890399</v>
      </c>
      <c r="AA3">
        <v>749.384974045538</v>
      </c>
      <c r="AB3">
        <v>778.28047693250005</v>
      </c>
      <c r="AC3">
        <v>850.94776321835695</v>
      </c>
      <c r="AD3">
        <v>942.77652652401503</v>
      </c>
      <c r="AE3">
        <v>900.39168403695999</v>
      </c>
      <c r="AF3">
        <v>836.10428807623498</v>
      </c>
      <c r="AG3">
        <v>804.82717199021897</v>
      </c>
      <c r="AH3">
        <v>880.54156352347798</v>
      </c>
      <c r="AI3">
        <v>795.97561202413397</v>
      </c>
      <c r="AJ3">
        <v>973.94688854737603</v>
      </c>
      <c r="AK3">
        <v>818.59340392539104</v>
      </c>
      <c r="AL3">
        <v>837.78485006996505</v>
      </c>
      <c r="AM3">
        <v>773.96133731439795</v>
      </c>
      <c r="AN3">
        <v>695.61046254606799</v>
      </c>
      <c r="AO3">
        <v>812.08590444946401</v>
      </c>
      <c r="AP3">
        <v>960.16641935113205</v>
      </c>
      <c r="AQ3">
        <v>849.02337909572304</v>
      </c>
      <c r="AR3">
        <v>730.71186009760004</v>
      </c>
      <c r="AS3">
        <v>607.09420048983895</v>
      </c>
      <c r="AT3">
        <v>728.12267222824505</v>
      </c>
      <c r="AU3">
        <v>955.64412981440398</v>
      </c>
      <c r="AV3">
        <v>827.59744946926298</v>
      </c>
      <c r="AW3">
        <v>665.07437516427206</v>
      </c>
      <c r="AX3">
        <v>661.90003690625304</v>
      </c>
    </row>
    <row r="4" spans="1:50" x14ac:dyDescent="0.25">
      <c r="A4">
        <v>0.51575931232091599</v>
      </c>
      <c r="B4">
        <v>425.87060035175699</v>
      </c>
      <c r="C4">
        <v>413.28943026742098</v>
      </c>
      <c r="D4">
        <v>824.97507211262905</v>
      </c>
      <c r="E4">
        <v>787.079498216405</v>
      </c>
      <c r="F4">
        <v>369.07777074606503</v>
      </c>
      <c r="G4">
        <v>348.555811655968</v>
      </c>
      <c r="H4">
        <v>332.48989298807902</v>
      </c>
      <c r="I4">
        <v>462.33780754269901</v>
      </c>
      <c r="J4">
        <v>586.03986036393997</v>
      </c>
      <c r="K4">
        <v>603.46723974736301</v>
      </c>
      <c r="L4">
        <v>691.16926434245897</v>
      </c>
      <c r="M4">
        <v>1121.20802187207</v>
      </c>
      <c r="N4">
        <v>599.60318316313897</v>
      </c>
      <c r="O4">
        <v>483.50315486544901</v>
      </c>
      <c r="P4">
        <v>485.25024098963797</v>
      </c>
      <c r="Q4">
        <v>623.51191605436202</v>
      </c>
      <c r="R4">
        <v>605.64731511331297</v>
      </c>
      <c r="S4">
        <v>722.16526904268403</v>
      </c>
      <c r="T4">
        <v>736.34528365013603</v>
      </c>
      <c r="U4">
        <v>700.12947802636302</v>
      </c>
      <c r="V4">
        <v>644.37220212345801</v>
      </c>
      <c r="W4">
        <v>642.07080295485105</v>
      </c>
      <c r="X4">
        <v>524.93307023097896</v>
      </c>
      <c r="Y4">
        <v>773.83621614109495</v>
      </c>
      <c r="Z4">
        <v>739.60058044415302</v>
      </c>
      <c r="AA4">
        <v>750.21808692698698</v>
      </c>
      <c r="AB4">
        <v>791.98435558485505</v>
      </c>
      <c r="AC4">
        <v>839.41766363641</v>
      </c>
      <c r="AD4">
        <v>957.21724857692504</v>
      </c>
      <c r="AE4">
        <v>927.01963721859704</v>
      </c>
      <c r="AF4">
        <v>869.36530805160999</v>
      </c>
      <c r="AG4">
        <v>804.66013827123004</v>
      </c>
      <c r="AH4">
        <v>894.27623664166094</v>
      </c>
      <c r="AI4">
        <v>817.41058708858702</v>
      </c>
      <c r="AJ4">
        <v>1003.95371823374</v>
      </c>
      <c r="AK4">
        <v>828.92766846352094</v>
      </c>
      <c r="AL4">
        <v>833.20744679901497</v>
      </c>
      <c r="AM4">
        <v>777.959282814277</v>
      </c>
      <c r="AN4">
        <v>706.31331166846201</v>
      </c>
      <c r="AO4">
        <v>818.15937940388801</v>
      </c>
      <c r="AP4">
        <v>960.58000801457194</v>
      </c>
      <c r="AQ4">
        <v>862.61404036213696</v>
      </c>
      <c r="AR4">
        <v>719.77137923445605</v>
      </c>
      <c r="AS4">
        <v>606.07518340688603</v>
      </c>
      <c r="AT4">
        <v>733.66616382951497</v>
      </c>
      <c r="AU4">
        <v>971.96814385683297</v>
      </c>
      <c r="AV4">
        <v>827.53880542794195</v>
      </c>
      <c r="AW4">
        <v>665.03897660530799</v>
      </c>
      <c r="AX4">
        <v>670.39995124080394</v>
      </c>
    </row>
    <row r="5" spans="1:50" x14ac:dyDescent="0.25">
      <c r="A5">
        <v>0.77363896848137503</v>
      </c>
      <c r="B5">
        <v>459.60448088879002</v>
      </c>
      <c r="C5">
        <v>504.28893003921502</v>
      </c>
      <c r="D5">
        <v>876.72865072727802</v>
      </c>
      <c r="E5">
        <v>739.59452817122599</v>
      </c>
      <c r="F5">
        <v>360.05903712632602</v>
      </c>
      <c r="G5">
        <v>347.59613103025799</v>
      </c>
      <c r="H5">
        <v>322.45864177065101</v>
      </c>
      <c r="I5">
        <v>416.49035055428601</v>
      </c>
      <c r="J5">
        <v>487.26669923098302</v>
      </c>
      <c r="K5">
        <v>484.89964865286902</v>
      </c>
      <c r="L5">
        <v>563.81212078735803</v>
      </c>
      <c r="M5">
        <v>902.05286544495198</v>
      </c>
      <c r="N5">
        <v>763.16045246647195</v>
      </c>
      <c r="O5">
        <v>528.15592427239199</v>
      </c>
      <c r="P5">
        <v>535.30073861155699</v>
      </c>
      <c r="Q5">
        <v>659.76337110912903</v>
      </c>
      <c r="R5">
        <v>669.33105867736197</v>
      </c>
      <c r="S5">
        <v>665.154862164478</v>
      </c>
      <c r="T5">
        <v>670.24648383333795</v>
      </c>
      <c r="U5">
        <v>644.50280870038205</v>
      </c>
      <c r="V5">
        <v>596.31341483197605</v>
      </c>
      <c r="W5">
        <v>652.67842562727401</v>
      </c>
      <c r="X5">
        <v>530.47878723883298</v>
      </c>
      <c r="Y5">
        <v>727.80939448255504</v>
      </c>
      <c r="Z5">
        <v>696.53827950828395</v>
      </c>
      <c r="AA5">
        <v>718.36244147860998</v>
      </c>
      <c r="AB5">
        <v>759.80046623930696</v>
      </c>
      <c r="AC5">
        <v>820.13449192202495</v>
      </c>
      <c r="AD5">
        <v>973.134787148545</v>
      </c>
      <c r="AE5">
        <v>871.439911900776</v>
      </c>
      <c r="AF5">
        <v>931.07038642717396</v>
      </c>
      <c r="AG5">
        <v>811.97435165373599</v>
      </c>
      <c r="AH5">
        <v>917.46136339915199</v>
      </c>
      <c r="AI5">
        <v>866.33840539824598</v>
      </c>
      <c r="AJ5">
        <v>990.98968786677301</v>
      </c>
      <c r="AK5">
        <v>789.45395136557397</v>
      </c>
      <c r="AL5">
        <v>809.15582932499899</v>
      </c>
      <c r="AM5">
        <v>769.26599940416099</v>
      </c>
      <c r="AN5">
        <v>740.84586743118598</v>
      </c>
      <c r="AO5">
        <v>830.62759138911497</v>
      </c>
      <c r="AP5">
        <v>971.01924461571105</v>
      </c>
      <c r="AQ5">
        <v>847.99690813794098</v>
      </c>
      <c r="AR5">
        <v>660.57194947558696</v>
      </c>
      <c r="AS5">
        <v>601.775660208521</v>
      </c>
      <c r="AT5">
        <v>732.06234748486997</v>
      </c>
      <c r="AU5">
        <v>1005.83081588955</v>
      </c>
      <c r="AV5">
        <v>830.48831847537701</v>
      </c>
      <c r="AW5">
        <v>637.90496600528604</v>
      </c>
      <c r="AX5">
        <v>559.61990759584603</v>
      </c>
    </row>
    <row r="6" spans="1:50" x14ac:dyDescent="0.25">
      <c r="A6">
        <v>1.03151862464183</v>
      </c>
      <c r="B6">
        <v>468.60783025843398</v>
      </c>
      <c r="C6">
        <v>515.68002581606402</v>
      </c>
      <c r="D6">
        <v>888.57521103934005</v>
      </c>
      <c r="E6">
        <v>744.51964145177203</v>
      </c>
      <c r="F6">
        <v>363.42544795680101</v>
      </c>
      <c r="G6">
        <v>346.42649167905199</v>
      </c>
      <c r="H6">
        <v>320.17556997206799</v>
      </c>
      <c r="I6">
        <v>413.61477834433902</v>
      </c>
      <c r="J6">
        <v>482.91309009811198</v>
      </c>
      <c r="K6">
        <v>478.61981380151798</v>
      </c>
      <c r="L6">
        <v>563.24775117555396</v>
      </c>
      <c r="M6">
        <v>904.82946625816101</v>
      </c>
      <c r="N6">
        <v>777.144992433531</v>
      </c>
      <c r="O6">
        <v>533.644765672576</v>
      </c>
      <c r="P6">
        <v>541.532449895892</v>
      </c>
      <c r="Q6">
        <v>662.93544397368396</v>
      </c>
      <c r="R6">
        <v>676.62572253547398</v>
      </c>
      <c r="S6">
        <v>657.09029903989597</v>
      </c>
      <c r="T6">
        <v>672.37808751230602</v>
      </c>
      <c r="U6">
        <v>645.90174130222897</v>
      </c>
      <c r="V6">
        <v>599.35805571854098</v>
      </c>
      <c r="W6">
        <v>656.52412161869404</v>
      </c>
      <c r="X6">
        <v>530.29433653301601</v>
      </c>
      <c r="Y6">
        <v>731.17714057214505</v>
      </c>
      <c r="Z6">
        <v>700.49930161893701</v>
      </c>
      <c r="AA6">
        <v>717.56420317034997</v>
      </c>
      <c r="AB6">
        <v>758.59836282763899</v>
      </c>
      <c r="AC6">
        <v>825.415302845572</v>
      </c>
      <c r="AD6">
        <v>983.46593589638996</v>
      </c>
      <c r="AE6">
        <v>873.068611216573</v>
      </c>
      <c r="AF6">
        <v>943.89762118902604</v>
      </c>
      <c r="AG6">
        <v>821.67711019456101</v>
      </c>
      <c r="AH6">
        <v>926.48573935251602</v>
      </c>
      <c r="AI6">
        <v>874.04919005880504</v>
      </c>
      <c r="AJ6">
        <v>997.59693946137895</v>
      </c>
      <c r="AK6">
        <v>793.06525203325305</v>
      </c>
      <c r="AL6">
        <v>818.24414178671702</v>
      </c>
      <c r="AM6">
        <v>778.32695394474797</v>
      </c>
      <c r="AN6">
        <v>746.10448310803599</v>
      </c>
      <c r="AO6">
        <v>838.07216970950697</v>
      </c>
      <c r="AP6">
        <v>982.01720895233098</v>
      </c>
      <c r="AQ6">
        <v>852.51685942614199</v>
      </c>
      <c r="AR6">
        <v>663.55095619149699</v>
      </c>
      <c r="AS6">
        <v>607.13053906251002</v>
      </c>
      <c r="AT6">
        <v>733.26314654049702</v>
      </c>
      <c r="AU6">
        <v>1002.77057429593</v>
      </c>
      <c r="AV6">
        <v>839.69043535397998</v>
      </c>
      <c r="AW6">
        <v>643.26255901567504</v>
      </c>
      <c r="AX6">
        <v>517.39297077667595</v>
      </c>
    </row>
    <row r="7" spans="1:50" x14ac:dyDescent="0.25">
      <c r="A7">
        <v>1.2893982808022899</v>
      </c>
      <c r="B7">
        <v>478.5526714353</v>
      </c>
      <c r="C7">
        <v>527.89597526216801</v>
      </c>
      <c r="D7">
        <v>891.35087460154705</v>
      </c>
      <c r="E7">
        <v>755.12330448643502</v>
      </c>
      <c r="F7">
        <v>371.25702521998397</v>
      </c>
      <c r="G7">
        <v>342.002249229325</v>
      </c>
      <c r="H7">
        <v>314.08997490720299</v>
      </c>
      <c r="I7">
        <v>417.81309856944</v>
      </c>
      <c r="J7">
        <v>473.93571411246302</v>
      </c>
      <c r="K7">
        <v>482.00211251512201</v>
      </c>
      <c r="L7">
        <v>565.76456101610097</v>
      </c>
      <c r="M7">
        <v>874.22104189875802</v>
      </c>
      <c r="N7">
        <v>774.16894033252197</v>
      </c>
      <c r="O7">
        <v>555.82140285298601</v>
      </c>
      <c r="P7">
        <v>537.36655693395903</v>
      </c>
      <c r="Q7">
        <v>678.17827641413498</v>
      </c>
      <c r="R7">
        <v>674.39315503504395</v>
      </c>
      <c r="S7">
        <v>624.09803403112005</v>
      </c>
      <c r="T7">
        <v>651.61330115492001</v>
      </c>
      <c r="U7">
        <v>620.05124958339002</v>
      </c>
      <c r="V7">
        <v>577.62278844993602</v>
      </c>
      <c r="W7">
        <v>630.767196564561</v>
      </c>
      <c r="X7">
        <v>529.68201235633001</v>
      </c>
      <c r="Y7">
        <v>754.89222465230205</v>
      </c>
      <c r="Z7">
        <v>699.32995800915705</v>
      </c>
      <c r="AA7">
        <v>695.50753216206795</v>
      </c>
      <c r="AB7">
        <v>796.03296800039504</v>
      </c>
      <c r="AC7">
        <v>853.48699492958099</v>
      </c>
      <c r="AD7">
        <v>910.69602051126105</v>
      </c>
      <c r="AE7">
        <v>859.30178390897197</v>
      </c>
      <c r="AF7">
        <v>879.98113381882297</v>
      </c>
      <c r="AG7">
        <v>845.68427979692797</v>
      </c>
      <c r="AH7">
        <v>893.44771967002202</v>
      </c>
      <c r="AI7">
        <v>843.96887559462004</v>
      </c>
      <c r="AJ7">
        <v>1020.02782816001</v>
      </c>
      <c r="AK7">
        <v>806.96307828384295</v>
      </c>
      <c r="AL7">
        <v>843.97460108513201</v>
      </c>
      <c r="AM7">
        <v>773.61532683812698</v>
      </c>
      <c r="AN7">
        <v>783.62979836166403</v>
      </c>
      <c r="AO7">
        <v>844.08953291029195</v>
      </c>
      <c r="AP7">
        <v>1010.82333137615</v>
      </c>
      <c r="AQ7">
        <v>847.28948345190202</v>
      </c>
      <c r="AR7">
        <v>673.08995410295495</v>
      </c>
      <c r="AS7">
        <v>603.36904893955398</v>
      </c>
      <c r="AT7">
        <v>741.50243020653602</v>
      </c>
      <c r="AU7">
        <v>949.77183603444996</v>
      </c>
      <c r="AV7">
        <v>873.62517092368705</v>
      </c>
      <c r="AW7">
        <v>638.73259268000902</v>
      </c>
      <c r="AX7">
        <v>534.53452875639505</v>
      </c>
    </row>
    <row r="8" spans="1:50" x14ac:dyDescent="0.25">
      <c r="A8">
        <v>1.5472779369627501</v>
      </c>
      <c r="B8">
        <v>514.96477102255506</v>
      </c>
      <c r="C8">
        <v>686.00597045454595</v>
      </c>
      <c r="D8">
        <v>934.77490458621696</v>
      </c>
      <c r="E8">
        <v>664.44370272003698</v>
      </c>
      <c r="F8">
        <v>388.66884117137602</v>
      </c>
      <c r="G8">
        <v>332.30035468546902</v>
      </c>
      <c r="H8">
        <v>322.60083804215799</v>
      </c>
      <c r="I8">
        <v>403.91361784752303</v>
      </c>
      <c r="J8">
        <v>427.87979359005999</v>
      </c>
      <c r="K8">
        <v>430.03785196741399</v>
      </c>
      <c r="L8">
        <v>495.73152884490901</v>
      </c>
      <c r="M8">
        <v>614.98464942753003</v>
      </c>
      <c r="N8">
        <v>964.63891868248697</v>
      </c>
      <c r="O8">
        <v>654.46485340535401</v>
      </c>
      <c r="P8">
        <v>606.11132605871603</v>
      </c>
      <c r="Q8">
        <v>736.76520421759699</v>
      </c>
      <c r="R8">
        <v>742.07727800067505</v>
      </c>
      <c r="S8">
        <v>580.68094712746097</v>
      </c>
      <c r="T8">
        <v>612.08803059852801</v>
      </c>
      <c r="U8">
        <v>581.86085534711799</v>
      </c>
      <c r="V8">
        <v>541.11095992424498</v>
      </c>
      <c r="W8">
        <v>610.54503722501204</v>
      </c>
      <c r="X8">
        <v>534.68550960179903</v>
      </c>
      <c r="Y8">
        <v>744.09723177381602</v>
      </c>
      <c r="Z8">
        <v>695.82100882987402</v>
      </c>
      <c r="AA8">
        <v>702.34425545627801</v>
      </c>
      <c r="AB8">
        <v>776.95337737384898</v>
      </c>
      <c r="AC8">
        <v>851.35780687082297</v>
      </c>
      <c r="AD8">
        <v>879.59436790248901</v>
      </c>
      <c r="AE8">
        <v>805.44839147562095</v>
      </c>
      <c r="AF8">
        <v>878.79487468657101</v>
      </c>
      <c r="AG8">
        <v>885.35497726022504</v>
      </c>
      <c r="AH8">
        <v>902.35736845885197</v>
      </c>
      <c r="AI8">
        <v>885.13390693230599</v>
      </c>
      <c r="AJ8">
        <v>973.84135478538201</v>
      </c>
      <c r="AK8">
        <v>792.13526879867095</v>
      </c>
      <c r="AL8">
        <v>848.51210273107199</v>
      </c>
      <c r="AM8">
        <v>778.04762350740805</v>
      </c>
      <c r="AN8">
        <v>828.28900540116899</v>
      </c>
      <c r="AO8">
        <v>860.34945999442004</v>
      </c>
      <c r="AP8">
        <v>1010.73965627727</v>
      </c>
      <c r="AQ8">
        <v>863.39037061114902</v>
      </c>
      <c r="AR8">
        <v>674.02932139546704</v>
      </c>
      <c r="AS8">
        <v>615.16674379597498</v>
      </c>
      <c r="AT8">
        <v>748.78453101497905</v>
      </c>
      <c r="AU8">
        <v>963.74434916618395</v>
      </c>
      <c r="AV8">
        <v>915.78002526149896</v>
      </c>
      <c r="AW8">
        <v>642.98169858517804</v>
      </c>
      <c r="AX8">
        <v>516.26549126699899</v>
      </c>
    </row>
    <row r="9" spans="1:50" x14ac:dyDescent="0.25">
      <c r="A9">
        <v>1.8051575931232</v>
      </c>
      <c r="B9">
        <v>523.54499816360101</v>
      </c>
      <c r="C9">
        <v>701.93375367590204</v>
      </c>
      <c r="D9">
        <v>923.79157198708594</v>
      </c>
      <c r="E9">
        <v>632.34402052733606</v>
      </c>
      <c r="F9">
        <v>387.62213578739801</v>
      </c>
      <c r="G9">
        <v>326.94399963245701</v>
      </c>
      <c r="H9">
        <v>322.09745600310799</v>
      </c>
      <c r="I9">
        <v>387.73503705286402</v>
      </c>
      <c r="J9">
        <v>409.636344302081</v>
      </c>
      <c r="K9">
        <v>415.63954993434601</v>
      </c>
      <c r="L9">
        <v>478.27608965092202</v>
      </c>
      <c r="M9">
        <v>580.58059967219197</v>
      </c>
      <c r="N9">
        <v>968.61179199427499</v>
      </c>
      <c r="O9">
        <v>652.10918791392703</v>
      </c>
      <c r="P9">
        <v>607.07076522490399</v>
      </c>
      <c r="Q9">
        <v>731.44728827777999</v>
      </c>
      <c r="R9">
        <v>743.51524263699605</v>
      </c>
      <c r="S9">
        <v>582.80017997095104</v>
      </c>
      <c r="T9">
        <v>599.78122562690305</v>
      </c>
      <c r="U9">
        <v>573.052968133278</v>
      </c>
      <c r="V9">
        <v>531.37354656542698</v>
      </c>
      <c r="W9">
        <v>603.15484446142295</v>
      </c>
      <c r="X9">
        <v>534.11832461608606</v>
      </c>
      <c r="Y9">
        <v>702.35333523323902</v>
      </c>
      <c r="Z9">
        <v>674.71249955886901</v>
      </c>
      <c r="AA9">
        <v>697.27090276755303</v>
      </c>
      <c r="AB9">
        <v>734.93108757933396</v>
      </c>
      <c r="AC9">
        <v>816.10520839029004</v>
      </c>
      <c r="AD9">
        <v>854.35382144278003</v>
      </c>
      <c r="AE9">
        <v>778.77227347499604</v>
      </c>
      <c r="AF9">
        <v>874.68631346442805</v>
      </c>
      <c r="AG9">
        <v>863.00347596639801</v>
      </c>
      <c r="AH9">
        <v>878.85858662815497</v>
      </c>
      <c r="AI9">
        <v>874.23059102963998</v>
      </c>
      <c r="AJ9">
        <v>948.24637606196904</v>
      </c>
      <c r="AK9">
        <v>753.00931403551203</v>
      </c>
      <c r="AL9">
        <v>838.32944313260396</v>
      </c>
      <c r="AM9">
        <v>780.75540549136804</v>
      </c>
      <c r="AN9">
        <v>833.23239320516996</v>
      </c>
      <c r="AO9">
        <v>869.73961307922195</v>
      </c>
      <c r="AP9">
        <v>999.39032530688598</v>
      </c>
      <c r="AQ9">
        <v>844.93868931369502</v>
      </c>
      <c r="AR9">
        <v>659.04690418083703</v>
      </c>
      <c r="AS9">
        <v>621.05725870509104</v>
      </c>
      <c r="AT9">
        <v>735.08169168080701</v>
      </c>
      <c r="AU9">
        <v>959.91726208798696</v>
      </c>
      <c r="AV9">
        <v>908.24168355312497</v>
      </c>
      <c r="AW9">
        <v>630.73126204033997</v>
      </c>
      <c r="AX9">
        <v>455.93010263218002</v>
      </c>
    </row>
    <row r="10" spans="1:50" x14ac:dyDescent="0.25">
      <c r="A10">
        <v>2.0630372492836599</v>
      </c>
      <c r="B10">
        <v>523.44269011148401</v>
      </c>
      <c r="C10">
        <v>728.81356676359098</v>
      </c>
      <c r="D10">
        <v>896.87877878496204</v>
      </c>
      <c r="E10">
        <v>621.39259792909502</v>
      </c>
      <c r="F10">
        <v>381.58227974888399</v>
      </c>
      <c r="G10">
        <v>340.53408082082899</v>
      </c>
      <c r="H10">
        <v>322.30464695989502</v>
      </c>
      <c r="I10">
        <v>382.48270140404298</v>
      </c>
      <c r="J10">
        <v>404.34267888423199</v>
      </c>
      <c r="K10">
        <v>410.26264978722401</v>
      </c>
      <c r="L10">
        <v>467.27651628383597</v>
      </c>
      <c r="M10">
        <v>563.41675008427501</v>
      </c>
      <c r="N10">
        <v>1022.27849809314</v>
      </c>
      <c r="O10">
        <v>638.50358504785504</v>
      </c>
      <c r="P10">
        <v>646.28423616351802</v>
      </c>
      <c r="Q10">
        <v>758.93946923095496</v>
      </c>
      <c r="R10">
        <v>768.64133859174603</v>
      </c>
      <c r="S10">
        <v>600.23251536251303</v>
      </c>
      <c r="T10">
        <v>607.44017496668801</v>
      </c>
      <c r="U10">
        <v>589.22566565832994</v>
      </c>
      <c r="V10">
        <v>532.77258571839695</v>
      </c>
      <c r="W10">
        <v>615.17609100923403</v>
      </c>
      <c r="X10">
        <v>558.69224424605204</v>
      </c>
      <c r="Y10">
        <v>707.81091845372396</v>
      </c>
      <c r="Z10">
        <v>682.97609830447698</v>
      </c>
      <c r="AA10">
        <v>718.23376960284304</v>
      </c>
      <c r="AB10">
        <v>734.932245058901</v>
      </c>
      <c r="AC10">
        <v>815.57031346204406</v>
      </c>
      <c r="AD10">
        <v>863.62670858015304</v>
      </c>
      <c r="AE10">
        <v>776.22461122702998</v>
      </c>
      <c r="AF10">
        <v>898.29473789785595</v>
      </c>
      <c r="AG10">
        <v>856.17672522632904</v>
      </c>
      <c r="AH10">
        <v>880.710601656108</v>
      </c>
      <c r="AI10">
        <v>895.81393744472098</v>
      </c>
      <c r="AJ10">
        <v>949.82551362213701</v>
      </c>
      <c r="AK10">
        <v>715.01980789333697</v>
      </c>
      <c r="AL10">
        <v>862.26498759443996</v>
      </c>
      <c r="AM10">
        <v>813.39801466383994</v>
      </c>
      <c r="AN10">
        <v>886.29449419907496</v>
      </c>
      <c r="AO10">
        <v>893.44621628976199</v>
      </c>
      <c r="AP10">
        <v>1011.8816368489699</v>
      </c>
      <c r="AQ10">
        <v>866.88977626647204</v>
      </c>
      <c r="AR10">
        <v>660.08371569806798</v>
      </c>
      <c r="AS10">
        <v>639.223728220015</v>
      </c>
      <c r="AT10">
        <v>756.55917868787401</v>
      </c>
      <c r="AU10">
        <v>1006.31267090775</v>
      </c>
      <c r="AV10">
        <v>927.52853919763595</v>
      </c>
      <c r="AW10">
        <v>647.00487172553699</v>
      </c>
      <c r="AX10">
        <v>436.641425714023</v>
      </c>
    </row>
    <row r="11" spans="1:50" x14ac:dyDescent="0.25">
      <c r="A11">
        <v>2.3209169054441201</v>
      </c>
      <c r="B11">
        <v>557.81761347917495</v>
      </c>
      <c r="C11">
        <v>965.46989507027001</v>
      </c>
      <c r="D11">
        <v>986.48898629228199</v>
      </c>
      <c r="E11">
        <v>523.18426277801905</v>
      </c>
      <c r="F11">
        <v>390.52000971204598</v>
      </c>
      <c r="G11">
        <v>345.94808231264</v>
      </c>
      <c r="H11">
        <v>331.15627365796797</v>
      </c>
      <c r="I11">
        <v>370.17242800143703</v>
      </c>
      <c r="J11">
        <v>384.13382108279399</v>
      </c>
      <c r="K11">
        <v>384.10684736861799</v>
      </c>
      <c r="L11">
        <v>422.89550589088901</v>
      </c>
      <c r="M11">
        <v>479.19936291922198</v>
      </c>
      <c r="N11">
        <v>1024.0224527805899</v>
      </c>
      <c r="O11">
        <v>751.89501995441901</v>
      </c>
      <c r="P11">
        <v>790.05989047336595</v>
      </c>
      <c r="Q11">
        <v>840.14698078662502</v>
      </c>
      <c r="R11">
        <v>798.62468565412496</v>
      </c>
      <c r="S11">
        <v>570.34971278711896</v>
      </c>
      <c r="T11">
        <v>565.56344909174402</v>
      </c>
      <c r="U11">
        <v>568.74305262331097</v>
      </c>
      <c r="V11">
        <v>505.04778981860198</v>
      </c>
      <c r="W11">
        <v>592.57956103369395</v>
      </c>
      <c r="X11">
        <v>553.43462155518603</v>
      </c>
      <c r="Y11">
        <v>691.42918218129398</v>
      </c>
      <c r="Z11">
        <v>676.58478428241597</v>
      </c>
      <c r="AA11">
        <v>712.25367031812095</v>
      </c>
      <c r="AB11">
        <v>727.32588091724199</v>
      </c>
      <c r="AC11">
        <v>796.29515842205501</v>
      </c>
      <c r="AD11">
        <v>813.31425525397401</v>
      </c>
      <c r="AE11">
        <v>726.87194570064901</v>
      </c>
      <c r="AF11">
        <v>875.35898437325795</v>
      </c>
      <c r="AG11">
        <v>887.538090565213</v>
      </c>
      <c r="AH11">
        <v>879.277451170468</v>
      </c>
      <c r="AI11">
        <v>940.34253622539404</v>
      </c>
      <c r="AJ11">
        <v>904.20515967957294</v>
      </c>
      <c r="AK11">
        <v>704.34554719422795</v>
      </c>
      <c r="AL11">
        <v>871.30210097494501</v>
      </c>
      <c r="AM11">
        <v>828.02482875654403</v>
      </c>
      <c r="AN11">
        <v>900.63681124363302</v>
      </c>
      <c r="AO11">
        <v>879.05891794630395</v>
      </c>
      <c r="AP11">
        <v>977.08339177985602</v>
      </c>
      <c r="AQ11">
        <v>887.06737730066402</v>
      </c>
      <c r="AR11">
        <v>639.98881831777999</v>
      </c>
      <c r="AS11">
        <v>644.83272649618095</v>
      </c>
      <c r="AT11">
        <v>744.30122315582298</v>
      </c>
      <c r="AU11">
        <v>995.34445807894303</v>
      </c>
      <c r="AV11">
        <v>954.78066497859595</v>
      </c>
      <c r="AW11">
        <v>636.15433735325303</v>
      </c>
      <c r="AX11">
        <v>421.92883535098002</v>
      </c>
    </row>
    <row r="12" spans="1:50" x14ac:dyDescent="0.25">
      <c r="A12">
        <v>2.5787965616045798</v>
      </c>
      <c r="B12">
        <v>548.76711988708496</v>
      </c>
      <c r="C12">
        <v>952.95067373246604</v>
      </c>
      <c r="D12">
        <v>919.97181368041299</v>
      </c>
      <c r="E12">
        <v>469.15330691148699</v>
      </c>
      <c r="F12">
        <v>387.029285121307</v>
      </c>
      <c r="G12">
        <v>337.20311762680899</v>
      </c>
      <c r="H12">
        <v>319.15489462737298</v>
      </c>
      <c r="I12">
        <v>354.982325469199</v>
      </c>
      <c r="J12">
        <v>366.64214989086003</v>
      </c>
      <c r="K12">
        <v>355.48569133541901</v>
      </c>
      <c r="L12">
        <v>395.92668689315298</v>
      </c>
      <c r="M12">
        <v>442.90699080003799</v>
      </c>
      <c r="N12">
        <v>952.20855379110503</v>
      </c>
      <c r="O12">
        <v>739.28850334984304</v>
      </c>
      <c r="P12">
        <v>773.64096179385501</v>
      </c>
      <c r="Q12">
        <v>813.88843148293597</v>
      </c>
      <c r="R12">
        <v>702.04498030637899</v>
      </c>
      <c r="S12">
        <v>571.09932035948702</v>
      </c>
      <c r="T12">
        <v>522.61105835898002</v>
      </c>
      <c r="U12">
        <v>540.23574382461902</v>
      </c>
      <c r="V12">
        <v>481.108274649858</v>
      </c>
      <c r="W12">
        <v>591.79882275259797</v>
      </c>
      <c r="X12">
        <v>545.49154061920694</v>
      </c>
      <c r="Y12">
        <v>708.71591885658597</v>
      </c>
      <c r="Z12">
        <v>675.76088517348001</v>
      </c>
      <c r="AA12">
        <v>657.49263162834302</v>
      </c>
      <c r="AB12">
        <v>692.27591089341104</v>
      </c>
      <c r="AC12">
        <v>765.21652685403501</v>
      </c>
      <c r="AD12">
        <v>794.00246575167705</v>
      </c>
      <c r="AE12">
        <v>702.89160270705804</v>
      </c>
      <c r="AF12">
        <v>860.23440275242399</v>
      </c>
      <c r="AG12">
        <v>863.26073180205594</v>
      </c>
      <c r="AH12">
        <v>791.82871420234903</v>
      </c>
      <c r="AI12">
        <v>900.25931061546703</v>
      </c>
      <c r="AJ12">
        <v>809.97849128584198</v>
      </c>
      <c r="AK12">
        <v>674.96698280810097</v>
      </c>
      <c r="AL12">
        <v>836.49832289519804</v>
      </c>
      <c r="AM12">
        <v>801.00684826111205</v>
      </c>
      <c r="AN12">
        <v>821.64722758726805</v>
      </c>
      <c r="AO12">
        <v>847.47026450307806</v>
      </c>
      <c r="AP12">
        <v>957.42579895699498</v>
      </c>
      <c r="AQ12">
        <v>832.22132549081198</v>
      </c>
      <c r="AR12">
        <v>600.67668629733396</v>
      </c>
      <c r="AS12">
        <v>615.65461218440998</v>
      </c>
      <c r="AT12">
        <v>720.44438706963297</v>
      </c>
      <c r="AU12">
        <v>1005.44545752879</v>
      </c>
      <c r="AV12">
        <v>941.34441522383702</v>
      </c>
      <c r="AW12">
        <v>597.53911504299504</v>
      </c>
      <c r="AX12">
        <v>402.93556548952199</v>
      </c>
    </row>
    <row r="13" spans="1:50" x14ac:dyDescent="0.25">
      <c r="A13">
        <v>2.83667621776504</v>
      </c>
      <c r="B13">
        <v>599.91948395673603</v>
      </c>
      <c r="C13">
        <v>1023.5728979077099</v>
      </c>
      <c r="D13">
        <v>924.95492427269198</v>
      </c>
      <c r="E13">
        <v>458.63308400424802</v>
      </c>
      <c r="F13">
        <v>368.44323002943599</v>
      </c>
      <c r="G13">
        <v>325.28827319550999</v>
      </c>
      <c r="H13">
        <v>320.73863529827003</v>
      </c>
      <c r="I13">
        <v>358.49065557575898</v>
      </c>
      <c r="J13">
        <v>368.91576472814302</v>
      </c>
      <c r="K13">
        <v>354.29546334388499</v>
      </c>
      <c r="L13">
        <v>393.94709885178003</v>
      </c>
      <c r="M13">
        <v>441.85015713458898</v>
      </c>
      <c r="N13">
        <v>965.55491197828303</v>
      </c>
      <c r="O13">
        <v>806.48785159519002</v>
      </c>
      <c r="P13">
        <v>855.80744227455398</v>
      </c>
      <c r="Q13">
        <v>842.24156020367104</v>
      </c>
      <c r="R13">
        <v>724.15950333480498</v>
      </c>
      <c r="S13">
        <v>580.93586452462796</v>
      </c>
      <c r="T13">
        <v>530.06251225524795</v>
      </c>
      <c r="U13">
        <v>556.84417617890301</v>
      </c>
      <c r="V13">
        <v>489.83136803603202</v>
      </c>
      <c r="W13">
        <v>609.71119390983699</v>
      </c>
      <c r="X13">
        <v>576.01976126242596</v>
      </c>
      <c r="Y13">
        <v>732.80136532698202</v>
      </c>
      <c r="Z13">
        <v>703.22959718430604</v>
      </c>
      <c r="AA13">
        <v>676.24245769429695</v>
      </c>
      <c r="AB13">
        <v>709.48208334619403</v>
      </c>
      <c r="AC13">
        <v>791.64998681774796</v>
      </c>
      <c r="AD13">
        <v>818.44364145726695</v>
      </c>
      <c r="AE13">
        <v>722.67248011411698</v>
      </c>
      <c r="AF13">
        <v>900.48524015826797</v>
      </c>
      <c r="AG13">
        <v>901.22184429636502</v>
      </c>
      <c r="AH13">
        <v>813.64699710551599</v>
      </c>
      <c r="AI13">
        <v>935.20826451162304</v>
      </c>
      <c r="AJ13">
        <v>826.14212859209897</v>
      </c>
      <c r="AK13">
        <v>698.26588824182295</v>
      </c>
      <c r="AL13">
        <v>873.92875452230305</v>
      </c>
      <c r="AM13">
        <v>829.75365377047603</v>
      </c>
      <c r="AN13">
        <v>869.82783999358298</v>
      </c>
      <c r="AO13">
        <v>877.23040766400595</v>
      </c>
      <c r="AP13">
        <v>987.42613667309899</v>
      </c>
      <c r="AQ13">
        <v>851.16364155739802</v>
      </c>
      <c r="AR13">
        <v>608.89980052541603</v>
      </c>
      <c r="AS13">
        <v>630.73023589510399</v>
      </c>
      <c r="AT13">
        <v>740.50892874476904</v>
      </c>
      <c r="AU13">
        <v>1054.9823505367001</v>
      </c>
      <c r="AV13">
        <v>1010.99101539266</v>
      </c>
      <c r="AW13">
        <v>614.26179512036299</v>
      </c>
      <c r="AX13">
        <v>401.229134279508</v>
      </c>
    </row>
    <row r="14" spans="1:50" x14ac:dyDescent="0.25">
      <c r="A14">
        <v>3.0945558739255001</v>
      </c>
      <c r="B14">
        <v>643.71825598302701</v>
      </c>
      <c r="C14">
        <v>1324.10783931223</v>
      </c>
      <c r="D14">
        <v>960.05639486137204</v>
      </c>
      <c r="E14">
        <v>409.48483519570999</v>
      </c>
      <c r="F14">
        <v>375.78884162060098</v>
      </c>
      <c r="G14">
        <v>321.41213117924002</v>
      </c>
      <c r="H14">
        <v>332.44379443957001</v>
      </c>
      <c r="I14">
        <v>354.07946797168103</v>
      </c>
      <c r="J14">
        <v>355.86202798671002</v>
      </c>
      <c r="K14">
        <v>344.05312080579802</v>
      </c>
      <c r="L14">
        <v>379.67282371126902</v>
      </c>
      <c r="M14">
        <v>407.660395744656</v>
      </c>
      <c r="N14">
        <v>804.75442086506303</v>
      </c>
      <c r="O14">
        <v>947.59113023415</v>
      </c>
      <c r="P14">
        <v>981.57643280941795</v>
      </c>
      <c r="Q14">
        <v>823.01273010450996</v>
      </c>
      <c r="R14">
        <v>719.89403031684401</v>
      </c>
      <c r="S14">
        <v>550.32469837887697</v>
      </c>
      <c r="T14">
        <v>514.11322812675201</v>
      </c>
      <c r="U14">
        <v>537.46322099275199</v>
      </c>
      <c r="V14">
        <v>480.108594300471</v>
      </c>
      <c r="W14">
        <v>579.39755690062702</v>
      </c>
      <c r="X14">
        <v>578.21009901147602</v>
      </c>
      <c r="Y14">
        <v>711.75772019111503</v>
      </c>
      <c r="Z14">
        <v>694.85400353603598</v>
      </c>
      <c r="AA14">
        <v>688.66859153408097</v>
      </c>
      <c r="AB14">
        <v>702.92299316533195</v>
      </c>
      <c r="AC14">
        <v>768.78961048143003</v>
      </c>
      <c r="AD14">
        <v>789.76159096266599</v>
      </c>
      <c r="AE14">
        <v>698.38286347736505</v>
      </c>
      <c r="AF14">
        <v>848.81357864952304</v>
      </c>
      <c r="AG14">
        <v>919.89101381232194</v>
      </c>
      <c r="AH14">
        <v>802.16506087694404</v>
      </c>
      <c r="AI14">
        <v>977.72874679303595</v>
      </c>
      <c r="AJ14">
        <v>803.24967921602695</v>
      </c>
      <c r="AK14">
        <v>694.77221179773301</v>
      </c>
      <c r="AL14">
        <v>842.07076873768699</v>
      </c>
      <c r="AM14">
        <v>847.16520003541996</v>
      </c>
      <c r="AN14">
        <v>896.60409510947795</v>
      </c>
      <c r="AO14">
        <v>861.10824016667095</v>
      </c>
      <c r="AP14">
        <v>922.56652799973801</v>
      </c>
      <c r="AQ14">
        <v>844.09217867575001</v>
      </c>
      <c r="AR14">
        <v>599.62571798101396</v>
      </c>
      <c r="AS14">
        <v>621.75179178502299</v>
      </c>
      <c r="AT14">
        <v>735.18030262214995</v>
      </c>
      <c r="AU14">
        <v>1037.14188272153</v>
      </c>
      <c r="AV14">
        <v>1007.3824506628</v>
      </c>
      <c r="AW14">
        <v>613.24037156103998</v>
      </c>
      <c r="AX14">
        <v>393.37776171649699</v>
      </c>
    </row>
    <row r="15" spans="1:50" x14ac:dyDescent="0.25">
      <c r="A15">
        <v>3.3524355300859598</v>
      </c>
      <c r="B15">
        <v>618.29088546472099</v>
      </c>
      <c r="C15">
        <v>1258.4773465835799</v>
      </c>
      <c r="D15">
        <v>888.33763848757201</v>
      </c>
      <c r="E15">
        <v>364.35273971437402</v>
      </c>
      <c r="F15">
        <v>366.59107476268002</v>
      </c>
      <c r="G15">
        <v>318.64373846041099</v>
      </c>
      <c r="H15">
        <v>328.83812506785898</v>
      </c>
      <c r="I15">
        <v>337.65770141156202</v>
      </c>
      <c r="J15">
        <v>346.21611427291799</v>
      </c>
      <c r="K15">
        <v>338.70913499250798</v>
      </c>
      <c r="L15">
        <v>369.05184571651199</v>
      </c>
      <c r="M15">
        <v>386.27035264581599</v>
      </c>
      <c r="N15">
        <v>709.62130294687199</v>
      </c>
      <c r="O15">
        <v>888.45837037951901</v>
      </c>
      <c r="P15">
        <v>909.39530969307896</v>
      </c>
      <c r="Q15">
        <v>732.70804972824601</v>
      </c>
      <c r="R15">
        <v>685.49203503526098</v>
      </c>
      <c r="S15">
        <v>511.073660462188</v>
      </c>
      <c r="T15">
        <v>498.45066577566701</v>
      </c>
      <c r="U15">
        <v>497.977098405275</v>
      </c>
      <c r="V15">
        <v>466.19105878389001</v>
      </c>
      <c r="W15">
        <v>572.43748623062402</v>
      </c>
      <c r="X15">
        <v>587.57490499423398</v>
      </c>
      <c r="Y15">
        <v>677.50075727409296</v>
      </c>
      <c r="Z15">
        <v>669.53177448993495</v>
      </c>
      <c r="AA15">
        <v>669.23168335020205</v>
      </c>
      <c r="AB15">
        <v>681.396392212877</v>
      </c>
      <c r="AC15">
        <v>732.38449174888001</v>
      </c>
      <c r="AD15">
        <v>738.19971305231195</v>
      </c>
      <c r="AE15">
        <v>643.44676415986203</v>
      </c>
      <c r="AF15">
        <v>751.17781591560902</v>
      </c>
      <c r="AG15">
        <v>883.83542563327796</v>
      </c>
      <c r="AH15">
        <v>760.614242619018</v>
      </c>
      <c r="AI15">
        <v>955.47558719426695</v>
      </c>
      <c r="AJ15">
        <v>800.274569933816</v>
      </c>
      <c r="AK15">
        <v>632.11143289843903</v>
      </c>
      <c r="AL15">
        <v>809.04916358200705</v>
      </c>
      <c r="AM15">
        <v>810.17827721373999</v>
      </c>
      <c r="AN15">
        <v>905.19013621158194</v>
      </c>
      <c r="AO15">
        <v>827.698027419401</v>
      </c>
      <c r="AP15">
        <v>867.87576908470396</v>
      </c>
      <c r="AQ15">
        <v>778.37769938046404</v>
      </c>
      <c r="AR15">
        <v>584.68994036503796</v>
      </c>
      <c r="AS15">
        <v>579.68548456215603</v>
      </c>
      <c r="AT15">
        <v>715.38193829724798</v>
      </c>
      <c r="AU15">
        <v>1023.59506351023</v>
      </c>
      <c r="AV15">
        <v>929.78891439293602</v>
      </c>
      <c r="AW15">
        <v>563.41926598849705</v>
      </c>
      <c r="AX15">
        <v>355.14994846748198</v>
      </c>
    </row>
    <row r="16" spans="1:50" x14ac:dyDescent="0.25">
      <c r="A16">
        <v>3.6103151862464098</v>
      </c>
      <c r="B16">
        <v>661.96577440227497</v>
      </c>
      <c r="C16">
        <v>1376.55741742638</v>
      </c>
      <c r="D16">
        <v>963.94153918502502</v>
      </c>
      <c r="E16">
        <v>362.79905665671703</v>
      </c>
      <c r="F16">
        <v>359.51066578485</v>
      </c>
      <c r="G16">
        <v>321.09979540529099</v>
      </c>
      <c r="H16">
        <v>330.45981852550801</v>
      </c>
      <c r="I16">
        <v>337.95236095246702</v>
      </c>
      <c r="J16">
        <v>352.72938609655</v>
      </c>
      <c r="K16">
        <v>338.699999927774</v>
      </c>
      <c r="L16">
        <v>376.61774130250097</v>
      </c>
      <c r="M16">
        <v>384.64578467929198</v>
      </c>
      <c r="N16">
        <v>706.20036982642898</v>
      </c>
      <c r="O16">
        <v>964.38461221108003</v>
      </c>
      <c r="P16">
        <v>968.05425053342503</v>
      </c>
      <c r="Q16">
        <v>743.88959425156395</v>
      </c>
      <c r="R16">
        <v>704.947727126926</v>
      </c>
      <c r="S16">
        <v>512.59269757775201</v>
      </c>
      <c r="T16">
        <v>503.37226730397799</v>
      </c>
      <c r="U16">
        <v>506.49263991487697</v>
      </c>
      <c r="V16">
        <v>474.927640491663</v>
      </c>
      <c r="W16">
        <v>579.77218166198702</v>
      </c>
      <c r="X16">
        <v>596.30325651853002</v>
      </c>
      <c r="Y16">
        <v>694.63760940183704</v>
      </c>
      <c r="Z16">
        <v>682.89648584193503</v>
      </c>
      <c r="AA16">
        <v>676.897826121712</v>
      </c>
      <c r="AB16">
        <v>691.52851031336797</v>
      </c>
      <c r="AC16">
        <v>739.95765587318897</v>
      </c>
      <c r="AD16">
        <v>754.57568322594102</v>
      </c>
      <c r="AE16">
        <v>645.76646425491799</v>
      </c>
      <c r="AF16">
        <v>759.44444654487802</v>
      </c>
      <c r="AG16">
        <v>901.19484077254594</v>
      </c>
      <c r="AH16">
        <v>767.74318761393795</v>
      </c>
      <c r="AI16">
        <v>980.15037588453401</v>
      </c>
      <c r="AJ16">
        <v>811.79420336179101</v>
      </c>
      <c r="AK16">
        <v>638.27225652376603</v>
      </c>
      <c r="AL16">
        <v>811.85509873560102</v>
      </c>
      <c r="AM16">
        <v>842.40772360590495</v>
      </c>
      <c r="AN16">
        <v>959.29202086923306</v>
      </c>
      <c r="AO16">
        <v>854.35900509847795</v>
      </c>
      <c r="AP16">
        <v>882.80240865838596</v>
      </c>
      <c r="AQ16">
        <v>795.25943796082697</v>
      </c>
      <c r="AR16">
        <v>584.41663895415104</v>
      </c>
      <c r="AS16">
        <v>586.91560399560205</v>
      </c>
      <c r="AT16">
        <v>699.56367873644194</v>
      </c>
      <c r="AU16">
        <v>1025.8516450543</v>
      </c>
      <c r="AV16">
        <v>980.55569351692498</v>
      </c>
      <c r="AW16">
        <v>577.02561708266001</v>
      </c>
      <c r="AX16">
        <v>334.163430412259</v>
      </c>
    </row>
    <row r="17" spans="1:50" x14ac:dyDescent="0.25">
      <c r="A17">
        <v>3.8681948424068699</v>
      </c>
      <c r="B17">
        <v>714.15876393672499</v>
      </c>
      <c r="C17">
        <v>1557.9685811260799</v>
      </c>
      <c r="D17">
        <v>931.99216920662104</v>
      </c>
      <c r="E17">
        <v>339.16431499939603</v>
      </c>
      <c r="F17">
        <v>369.17236149898798</v>
      </c>
      <c r="G17">
        <v>324.01259380154301</v>
      </c>
      <c r="H17">
        <v>331.60555030736202</v>
      </c>
      <c r="I17">
        <v>329.72730020085999</v>
      </c>
      <c r="J17">
        <v>344.87221628636399</v>
      </c>
      <c r="K17">
        <v>328.86693354694802</v>
      </c>
      <c r="L17">
        <v>371.18795824984801</v>
      </c>
      <c r="M17">
        <v>371.94193238304098</v>
      </c>
      <c r="N17">
        <v>596.00050996484504</v>
      </c>
      <c r="O17">
        <v>1044.2391928012401</v>
      </c>
      <c r="P17">
        <v>935.00719690590302</v>
      </c>
      <c r="Q17">
        <v>717.39399391014194</v>
      </c>
      <c r="R17">
        <v>656.29255856790303</v>
      </c>
      <c r="S17">
        <v>471.70447468577299</v>
      </c>
      <c r="T17">
        <v>498.51746152553699</v>
      </c>
      <c r="U17">
        <v>503.19067902488803</v>
      </c>
      <c r="V17">
        <v>448.42127486800302</v>
      </c>
      <c r="W17">
        <v>572.69788463087696</v>
      </c>
      <c r="X17">
        <v>580.938743129626</v>
      </c>
      <c r="Y17">
        <v>670.38156383102398</v>
      </c>
      <c r="Z17">
        <v>666.65522681636605</v>
      </c>
      <c r="AA17">
        <v>670.25937226859003</v>
      </c>
      <c r="AB17">
        <v>695.50136217826696</v>
      </c>
      <c r="AC17">
        <v>707.50803783821095</v>
      </c>
      <c r="AD17">
        <v>718.40612419336901</v>
      </c>
      <c r="AE17">
        <v>614.49359788886397</v>
      </c>
      <c r="AF17">
        <v>721.00643354117506</v>
      </c>
      <c r="AG17">
        <v>883.61702931773095</v>
      </c>
      <c r="AH17">
        <v>749.31367451352901</v>
      </c>
      <c r="AI17">
        <v>948.51885536080204</v>
      </c>
      <c r="AJ17">
        <v>768.68636477084601</v>
      </c>
      <c r="AK17">
        <v>632.17214019581502</v>
      </c>
      <c r="AL17">
        <v>755.40207171612599</v>
      </c>
      <c r="AM17">
        <v>857.41962979901302</v>
      </c>
      <c r="AN17">
        <v>957.72623433180104</v>
      </c>
      <c r="AO17">
        <v>867.58557203407997</v>
      </c>
      <c r="AP17">
        <v>870.44284099407696</v>
      </c>
      <c r="AQ17">
        <v>784.50305413614001</v>
      </c>
      <c r="AR17">
        <v>558.81928643211097</v>
      </c>
      <c r="AS17">
        <v>580.848354229763</v>
      </c>
      <c r="AT17">
        <v>692.49945818020899</v>
      </c>
      <c r="AU17">
        <v>1013.37437296409</v>
      </c>
      <c r="AV17">
        <v>1003.93422841172</v>
      </c>
      <c r="AW17">
        <v>571.56748982212605</v>
      </c>
      <c r="AX17">
        <v>320.65666957224801</v>
      </c>
    </row>
    <row r="18" spans="1:50" x14ac:dyDescent="0.25">
      <c r="A18">
        <v>4.1260744985673297</v>
      </c>
      <c r="B18">
        <v>663.17786496947303</v>
      </c>
      <c r="C18">
        <v>1396.43538493182</v>
      </c>
      <c r="D18">
        <v>807.71683916419704</v>
      </c>
      <c r="E18">
        <v>317.174508684697</v>
      </c>
      <c r="F18">
        <v>373.03236069486297</v>
      </c>
      <c r="G18">
        <v>306.8313523493</v>
      </c>
      <c r="H18">
        <v>330.21943890282199</v>
      </c>
      <c r="I18">
        <v>321.317782299849</v>
      </c>
      <c r="J18">
        <v>325.10629823626198</v>
      </c>
      <c r="K18">
        <v>310.43383653000302</v>
      </c>
      <c r="L18">
        <v>358.10912151201597</v>
      </c>
      <c r="M18">
        <v>362.798937402288</v>
      </c>
      <c r="N18">
        <v>524.69105117559502</v>
      </c>
      <c r="O18">
        <v>996.09713113803105</v>
      </c>
      <c r="P18">
        <v>871.27832280004804</v>
      </c>
      <c r="Q18">
        <v>649.93482117613405</v>
      </c>
      <c r="R18">
        <v>601.26180239823498</v>
      </c>
      <c r="S18">
        <v>452.76770557463999</v>
      </c>
      <c r="T18">
        <v>487.33136394790398</v>
      </c>
      <c r="U18">
        <v>487.80805420120203</v>
      </c>
      <c r="V18">
        <v>424.68366528960502</v>
      </c>
      <c r="W18">
        <v>570.23847315029195</v>
      </c>
      <c r="X18">
        <v>589.03526225193002</v>
      </c>
      <c r="Y18">
        <v>660.23793472381396</v>
      </c>
      <c r="Z18">
        <v>649.87154779062701</v>
      </c>
      <c r="AA18">
        <v>652.13072973324495</v>
      </c>
      <c r="AB18">
        <v>683.69199737262102</v>
      </c>
      <c r="AC18">
        <v>672.405004733841</v>
      </c>
      <c r="AD18">
        <v>671.24957127921402</v>
      </c>
      <c r="AE18">
        <v>574.41241611610894</v>
      </c>
      <c r="AF18">
        <v>662.40690068477204</v>
      </c>
      <c r="AG18">
        <v>842.04565241750697</v>
      </c>
      <c r="AH18">
        <v>715.94865494690805</v>
      </c>
      <c r="AI18">
        <v>899.95466274610999</v>
      </c>
      <c r="AJ18">
        <v>703.22594449626502</v>
      </c>
      <c r="AK18">
        <v>587.348308018333</v>
      </c>
      <c r="AL18">
        <v>712.54681844315098</v>
      </c>
      <c r="AM18">
        <v>835.66466462769301</v>
      </c>
      <c r="AN18">
        <v>951.44378556017205</v>
      </c>
      <c r="AO18">
        <v>856.566413493455</v>
      </c>
      <c r="AP18">
        <v>846.32336671741098</v>
      </c>
      <c r="AQ18">
        <v>741.76096479615705</v>
      </c>
      <c r="AR18">
        <v>523.08908928831499</v>
      </c>
      <c r="AS18">
        <v>570.02011893377096</v>
      </c>
      <c r="AT18">
        <v>676.63129709100804</v>
      </c>
      <c r="AU18">
        <v>979.90532541059804</v>
      </c>
      <c r="AV18">
        <v>984.91819898879305</v>
      </c>
      <c r="AW18">
        <v>543.81414378191801</v>
      </c>
      <c r="AX18">
        <v>316.33989770500801</v>
      </c>
    </row>
    <row r="19" spans="1:50" x14ac:dyDescent="0.25">
      <c r="A19">
        <v>4.3839541547277898</v>
      </c>
      <c r="B19">
        <v>691.89578372488404</v>
      </c>
      <c r="C19">
        <v>1468.44967419147</v>
      </c>
      <c r="D19">
        <v>801.28587110797196</v>
      </c>
      <c r="E19">
        <v>309.087428656177</v>
      </c>
      <c r="F19">
        <v>374.19664220822199</v>
      </c>
      <c r="G19">
        <v>298.318758905631</v>
      </c>
      <c r="H19">
        <v>312.03731626820502</v>
      </c>
      <c r="I19">
        <v>316.43632596270101</v>
      </c>
      <c r="J19">
        <v>317.65382301854498</v>
      </c>
      <c r="K19">
        <v>305.34785927095197</v>
      </c>
      <c r="L19">
        <v>363.48089217540002</v>
      </c>
      <c r="M19">
        <v>361.59749952955201</v>
      </c>
      <c r="N19">
        <v>510.74325980029499</v>
      </c>
      <c r="O19">
        <v>1009.28113620378</v>
      </c>
      <c r="P19">
        <v>866.61184025061596</v>
      </c>
      <c r="Q19">
        <v>649.52125853924804</v>
      </c>
      <c r="R19">
        <v>593.11244988978797</v>
      </c>
      <c r="S19">
        <v>448.61423588781997</v>
      </c>
      <c r="T19">
        <v>481.89283833140303</v>
      </c>
      <c r="U19">
        <v>483.42700104028501</v>
      </c>
      <c r="V19">
        <v>424.64176627220598</v>
      </c>
      <c r="W19">
        <v>568.16017717932505</v>
      </c>
      <c r="X19">
        <v>587.09718339173105</v>
      </c>
      <c r="Y19">
        <v>657.36409213979698</v>
      </c>
      <c r="Z19">
        <v>655.84198751756105</v>
      </c>
      <c r="AA19">
        <v>610.72180580086001</v>
      </c>
      <c r="AB19">
        <v>669.48238439519105</v>
      </c>
      <c r="AC19">
        <v>660.87207355921805</v>
      </c>
      <c r="AD19">
        <v>667.47692805686097</v>
      </c>
      <c r="AE19">
        <v>568.83331220164905</v>
      </c>
      <c r="AF19">
        <v>656.31526599848405</v>
      </c>
      <c r="AG19">
        <v>827.20703936387201</v>
      </c>
      <c r="AH19">
        <v>703.38740610715502</v>
      </c>
      <c r="AI19">
        <v>901.15438583923105</v>
      </c>
      <c r="AJ19">
        <v>691.54739045294002</v>
      </c>
      <c r="AK19">
        <v>578.74609890397096</v>
      </c>
      <c r="AL19">
        <v>706.392446299467</v>
      </c>
      <c r="AM19">
        <v>845.97903585032498</v>
      </c>
      <c r="AN19">
        <v>950.56387588117695</v>
      </c>
      <c r="AO19">
        <v>857.77856634846398</v>
      </c>
      <c r="AP19">
        <v>819.77612728538099</v>
      </c>
      <c r="AQ19">
        <v>729.97867399111396</v>
      </c>
      <c r="AR19">
        <v>515.69483115486196</v>
      </c>
      <c r="AS19">
        <v>567.32570783133701</v>
      </c>
      <c r="AT19">
        <v>686.33263635586798</v>
      </c>
      <c r="AU19">
        <v>961.71167611786598</v>
      </c>
      <c r="AV19">
        <v>1007.08167107809</v>
      </c>
      <c r="AW19">
        <v>550.02893063465399</v>
      </c>
      <c r="AX19">
        <v>311.216254058711</v>
      </c>
    </row>
    <row r="20" spans="1:50" x14ac:dyDescent="0.25">
      <c r="A20">
        <v>4.64183381088825</v>
      </c>
      <c r="B20">
        <v>717.12653436106598</v>
      </c>
      <c r="C20">
        <v>1347.2269188800401</v>
      </c>
      <c r="D20">
        <v>700.41251307232801</v>
      </c>
      <c r="E20">
        <v>300.78344835109999</v>
      </c>
      <c r="F20">
        <v>374.02916379171597</v>
      </c>
      <c r="G20">
        <v>294.414834966873</v>
      </c>
      <c r="H20">
        <v>297.313042609268</v>
      </c>
      <c r="I20">
        <v>321.132837581883</v>
      </c>
      <c r="J20">
        <v>315.27335870144498</v>
      </c>
      <c r="K20">
        <v>301.48514961964003</v>
      </c>
      <c r="L20">
        <v>352.660857894461</v>
      </c>
      <c r="M20">
        <v>347.24322509779302</v>
      </c>
      <c r="N20">
        <v>452.35975400941101</v>
      </c>
      <c r="O20">
        <v>922.67105546584696</v>
      </c>
      <c r="P20">
        <v>733.86472226510398</v>
      </c>
      <c r="Q20">
        <v>597.47353998981998</v>
      </c>
      <c r="R20">
        <v>545.68502755355405</v>
      </c>
      <c r="S20">
        <v>436.00430491690798</v>
      </c>
      <c r="T20">
        <v>448.89651693485399</v>
      </c>
      <c r="U20">
        <v>468.60079451008397</v>
      </c>
      <c r="V20">
        <v>433.68682794570401</v>
      </c>
      <c r="W20">
        <v>548.20319368800699</v>
      </c>
      <c r="X20">
        <v>592.13533934084296</v>
      </c>
      <c r="Y20">
        <v>647.08307561931997</v>
      </c>
      <c r="Z20">
        <v>644.32812857847296</v>
      </c>
      <c r="AA20">
        <v>606.73601985176401</v>
      </c>
      <c r="AB20">
        <v>639.79326529524496</v>
      </c>
      <c r="AC20">
        <v>643.17362603577396</v>
      </c>
      <c r="AD20">
        <v>631.825758644095</v>
      </c>
      <c r="AE20">
        <v>581.34810079665999</v>
      </c>
      <c r="AF20">
        <v>620.01628999673903</v>
      </c>
      <c r="AG20">
        <v>776.35488557165502</v>
      </c>
      <c r="AH20">
        <v>691.15009927988899</v>
      </c>
      <c r="AI20">
        <v>923.75348828858603</v>
      </c>
      <c r="AJ20">
        <v>672.74643586221703</v>
      </c>
      <c r="AK20">
        <v>580.73811870061797</v>
      </c>
      <c r="AL20">
        <v>660.74851977061599</v>
      </c>
      <c r="AM20">
        <v>789.85838522740596</v>
      </c>
      <c r="AN20">
        <v>933.81053436575598</v>
      </c>
      <c r="AO20">
        <v>825.92653158337203</v>
      </c>
      <c r="AP20">
        <v>784.75524968236596</v>
      </c>
      <c r="AQ20">
        <v>706.69722995293</v>
      </c>
      <c r="AR20">
        <v>528.58286336485696</v>
      </c>
      <c r="AS20">
        <v>561.71570695232003</v>
      </c>
      <c r="AT20">
        <v>691.81674585169799</v>
      </c>
      <c r="AU20">
        <v>936.08804680768901</v>
      </c>
      <c r="AV20">
        <v>974.29747765439595</v>
      </c>
      <c r="AW20">
        <v>554.82113530555</v>
      </c>
      <c r="AX20">
        <v>308.127565165227</v>
      </c>
    </row>
    <row r="21" spans="1:50" x14ac:dyDescent="0.25">
      <c r="A21">
        <v>4.8997134670487101</v>
      </c>
      <c r="B21">
        <v>682.91675709267201</v>
      </c>
      <c r="C21">
        <v>1178.8568804236299</v>
      </c>
      <c r="D21">
        <v>602.101993663602</v>
      </c>
      <c r="E21">
        <v>284.965180528963</v>
      </c>
      <c r="F21">
        <v>359.98774620128398</v>
      </c>
      <c r="G21">
        <v>292.737342014094</v>
      </c>
      <c r="H21">
        <v>292.41366859676202</v>
      </c>
      <c r="I21">
        <v>312.65095571828903</v>
      </c>
      <c r="J21">
        <v>306.05512068769099</v>
      </c>
      <c r="K21">
        <v>296.04542531358402</v>
      </c>
      <c r="L21">
        <v>345.83628778730298</v>
      </c>
      <c r="M21">
        <v>331.31344918201</v>
      </c>
      <c r="N21">
        <v>413.03876163230899</v>
      </c>
      <c r="O21">
        <v>821.17186722112797</v>
      </c>
      <c r="P21">
        <v>667.39225730537305</v>
      </c>
      <c r="Q21">
        <v>566.75661623986196</v>
      </c>
      <c r="R21">
        <v>504.37783968378699</v>
      </c>
      <c r="S21">
        <v>424.45626790188498</v>
      </c>
      <c r="T21">
        <v>442.490599989587</v>
      </c>
      <c r="U21">
        <v>458.13015642961301</v>
      </c>
      <c r="V21">
        <v>430.63873117820401</v>
      </c>
      <c r="W21">
        <v>544.73616032425195</v>
      </c>
      <c r="X21">
        <v>595.05228085120098</v>
      </c>
      <c r="Y21">
        <v>632.41524600443404</v>
      </c>
      <c r="Z21">
        <v>632.486382711141</v>
      </c>
      <c r="AA21">
        <v>614.80009886119399</v>
      </c>
      <c r="AB21">
        <v>627.42812685040201</v>
      </c>
      <c r="AC21">
        <v>627.79339985966897</v>
      </c>
      <c r="AD21">
        <v>606.78190378440001</v>
      </c>
      <c r="AE21">
        <v>559.12051046354202</v>
      </c>
      <c r="AF21">
        <v>587.20912172729504</v>
      </c>
      <c r="AG21">
        <v>730.22929763171999</v>
      </c>
      <c r="AH21">
        <v>657.43864135262095</v>
      </c>
      <c r="AI21">
        <v>882.74974901022995</v>
      </c>
      <c r="AJ21">
        <v>647.49803807442697</v>
      </c>
      <c r="AK21">
        <v>559.31836922461298</v>
      </c>
      <c r="AL21">
        <v>623.48446958733598</v>
      </c>
      <c r="AM21">
        <v>748.20181170814499</v>
      </c>
      <c r="AN21">
        <v>933.91274341245901</v>
      </c>
      <c r="AO21">
        <v>807.72634898281206</v>
      </c>
      <c r="AP21">
        <v>770.57831923197205</v>
      </c>
      <c r="AQ21">
        <v>680.64938497982996</v>
      </c>
      <c r="AR21">
        <v>520.14763348305905</v>
      </c>
      <c r="AS21">
        <v>554.34014060627601</v>
      </c>
      <c r="AT21">
        <v>691.53269491563901</v>
      </c>
      <c r="AU21">
        <v>953.56333175763803</v>
      </c>
      <c r="AV21">
        <v>944.675189197495</v>
      </c>
      <c r="AW21">
        <v>541.060800502544</v>
      </c>
      <c r="AX21">
        <v>297.91580041813</v>
      </c>
    </row>
    <row r="22" spans="1:50" x14ac:dyDescent="0.25">
      <c r="A22">
        <v>5.1575931232091596</v>
      </c>
      <c r="B22">
        <v>759.54512643810801</v>
      </c>
      <c r="C22">
        <v>1196.1320416777501</v>
      </c>
      <c r="D22">
        <v>584.99441128979095</v>
      </c>
      <c r="E22">
        <v>280.87304267922002</v>
      </c>
      <c r="F22">
        <v>341.17889093157697</v>
      </c>
      <c r="G22">
        <v>293.99229264175</v>
      </c>
      <c r="H22">
        <v>291.60272062441999</v>
      </c>
      <c r="I22">
        <v>308.51694885485</v>
      </c>
      <c r="J22">
        <v>304.26151060058999</v>
      </c>
      <c r="K22">
        <v>289.20379915970199</v>
      </c>
      <c r="L22">
        <v>349.64046619396402</v>
      </c>
      <c r="M22">
        <v>325.98244003514202</v>
      </c>
      <c r="N22">
        <v>394.44736928624098</v>
      </c>
      <c r="O22">
        <v>782.09347669532895</v>
      </c>
      <c r="P22">
        <v>648.70882237795695</v>
      </c>
      <c r="Q22">
        <v>568.952747615558</v>
      </c>
      <c r="R22">
        <v>496.81224543911202</v>
      </c>
      <c r="S22">
        <v>433.97238283416601</v>
      </c>
      <c r="T22">
        <v>445.32748383919397</v>
      </c>
      <c r="U22">
        <v>454.37197576214697</v>
      </c>
      <c r="V22">
        <v>428.21685135537302</v>
      </c>
      <c r="W22">
        <v>520.10144100876801</v>
      </c>
      <c r="X22">
        <v>611.03235492922704</v>
      </c>
      <c r="Y22">
        <v>629.03037426753895</v>
      </c>
      <c r="Z22">
        <v>589.02504255154201</v>
      </c>
      <c r="AA22">
        <v>628.51075121598103</v>
      </c>
      <c r="AB22">
        <v>603.33570669566097</v>
      </c>
      <c r="AC22">
        <v>624.42103875983196</v>
      </c>
      <c r="AD22">
        <v>572.44943178267602</v>
      </c>
      <c r="AE22">
        <v>528.96857933799595</v>
      </c>
      <c r="AF22">
        <v>554.31550414862204</v>
      </c>
      <c r="AG22">
        <v>698.90195631831398</v>
      </c>
      <c r="AH22">
        <v>621.52120410897999</v>
      </c>
      <c r="AI22">
        <v>835.30747927948903</v>
      </c>
      <c r="AJ22">
        <v>650.98716564714596</v>
      </c>
      <c r="AK22">
        <v>539.53144242142605</v>
      </c>
      <c r="AL22">
        <v>608.94194376384303</v>
      </c>
      <c r="AM22">
        <v>748.98136311113797</v>
      </c>
      <c r="AN22">
        <v>944.537726885947</v>
      </c>
      <c r="AO22">
        <v>804.91228974186799</v>
      </c>
      <c r="AP22">
        <v>749.76468985537804</v>
      </c>
      <c r="AQ22">
        <v>649.51709935157896</v>
      </c>
      <c r="AR22">
        <v>511.662056608878</v>
      </c>
      <c r="AS22">
        <v>533.01834156097198</v>
      </c>
      <c r="AT22">
        <v>699.019434639324</v>
      </c>
      <c r="AU22">
        <v>961.02476787761498</v>
      </c>
      <c r="AV22">
        <v>904.65145668883201</v>
      </c>
      <c r="AW22">
        <v>541.84134205370003</v>
      </c>
      <c r="AX22">
        <v>291.60735637758302</v>
      </c>
    </row>
    <row r="23" spans="1:50" x14ac:dyDescent="0.25">
      <c r="A23">
        <v>5.4154727793696198</v>
      </c>
      <c r="B23">
        <v>817.27893739987996</v>
      </c>
      <c r="C23">
        <v>960.13860868775998</v>
      </c>
      <c r="D23">
        <v>516.38861313076495</v>
      </c>
      <c r="E23">
        <v>281.98735062210102</v>
      </c>
      <c r="F23">
        <v>340.19236424550502</v>
      </c>
      <c r="G23">
        <v>291.57731619115498</v>
      </c>
      <c r="H23">
        <v>280.85460704736403</v>
      </c>
      <c r="I23">
        <v>294.08798497804798</v>
      </c>
      <c r="J23">
        <v>297.86805725017501</v>
      </c>
      <c r="K23">
        <v>280.91561568823403</v>
      </c>
      <c r="L23">
        <v>357.507912306089</v>
      </c>
      <c r="M23">
        <v>329.32010550836299</v>
      </c>
      <c r="N23">
        <v>373.54359036833802</v>
      </c>
      <c r="O23">
        <v>659.39161915271302</v>
      </c>
      <c r="P23">
        <v>591.82384636814299</v>
      </c>
      <c r="Q23">
        <v>575.28568833795703</v>
      </c>
      <c r="R23">
        <v>477.55966378183803</v>
      </c>
      <c r="S23">
        <v>435.49264213022701</v>
      </c>
      <c r="T23">
        <v>449.04851112457197</v>
      </c>
      <c r="U23">
        <v>451.78477724890399</v>
      </c>
      <c r="V23">
        <v>421.30081724561501</v>
      </c>
      <c r="W23">
        <v>510.53723189935903</v>
      </c>
      <c r="X23">
        <v>620.97657109386898</v>
      </c>
      <c r="Y23">
        <v>616.57013067464402</v>
      </c>
      <c r="Z23">
        <v>583.939084735454</v>
      </c>
      <c r="AA23">
        <v>616.90909870563996</v>
      </c>
      <c r="AB23">
        <v>599.97614113687803</v>
      </c>
      <c r="AC23">
        <v>617.53061814381601</v>
      </c>
      <c r="AD23">
        <v>553.43286218034905</v>
      </c>
      <c r="AE23">
        <v>490.04612589252201</v>
      </c>
      <c r="AF23">
        <v>533.84044351570503</v>
      </c>
      <c r="AG23">
        <v>673.24044360662504</v>
      </c>
      <c r="AH23">
        <v>603.28837876145201</v>
      </c>
      <c r="AI23">
        <v>787.056154244965</v>
      </c>
      <c r="AJ23">
        <v>654.41588054331305</v>
      </c>
      <c r="AK23">
        <v>532.25583840890704</v>
      </c>
      <c r="AL23">
        <v>596.27045371909196</v>
      </c>
      <c r="AM23">
        <v>736.07862448924197</v>
      </c>
      <c r="AN23">
        <v>943.95704705848402</v>
      </c>
      <c r="AO23">
        <v>801.11318563794896</v>
      </c>
      <c r="AP23">
        <v>749.55701114338001</v>
      </c>
      <c r="AQ23">
        <v>639.89226269642995</v>
      </c>
      <c r="AR23">
        <v>493.70062770442598</v>
      </c>
      <c r="AS23">
        <v>538.64685213073199</v>
      </c>
      <c r="AT23">
        <v>696.91186027002902</v>
      </c>
      <c r="AU23">
        <v>931.66678466739597</v>
      </c>
      <c r="AV23">
        <v>879.14755937404595</v>
      </c>
      <c r="AW23">
        <v>539.86750300017604</v>
      </c>
      <c r="AX23">
        <v>286.339409371339</v>
      </c>
    </row>
    <row r="24" spans="1:50" x14ac:dyDescent="0.25">
      <c r="A24">
        <v>5.67335243553008</v>
      </c>
      <c r="B24">
        <v>782.11251742516504</v>
      </c>
      <c r="C24">
        <v>807.89562054362898</v>
      </c>
      <c r="D24">
        <v>469.42211440215402</v>
      </c>
      <c r="E24">
        <v>272.86898854298499</v>
      </c>
      <c r="F24">
        <v>349.68339097551802</v>
      </c>
      <c r="G24">
        <v>293.92936616979199</v>
      </c>
      <c r="H24">
        <v>275.26656071508103</v>
      </c>
      <c r="I24">
        <v>279.65542102333802</v>
      </c>
      <c r="J24">
        <v>293.75198141851303</v>
      </c>
      <c r="K24">
        <v>279.75376009029799</v>
      </c>
      <c r="L24">
        <v>364.881043399394</v>
      </c>
      <c r="M24">
        <v>333.47127177411897</v>
      </c>
      <c r="N24">
        <v>360.63002215725999</v>
      </c>
      <c r="O24">
        <v>599.63176679424203</v>
      </c>
      <c r="P24">
        <v>563.51350976595404</v>
      </c>
      <c r="Q24">
        <v>561.75338567703398</v>
      </c>
      <c r="R24">
        <v>452.54384368210799</v>
      </c>
      <c r="S24">
        <v>430.12042117516899</v>
      </c>
      <c r="T24">
        <v>451.03926347640402</v>
      </c>
      <c r="U24">
        <v>448.99264275850101</v>
      </c>
      <c r="V24">
        <v>419.29884191234601</v>
      </c>
      <c r="W24">
        <v>511.86332156100298</v>
      </c>
      <c r="X24">
        <v>628.26632762654401</v>
      </c>
      <c r="Y24">
        <v>609.23331644188102</v>
      </c>
      <c r="Z24">
        <v>593.46733741240905</v>
      </c>
      <c r="AA24">
        <v>587.42743445549399</v>
      </c>
      <c r="AB24">
        <v>600.99171570101203</v>
      </c>
      <c r="AC24">
        <v>608.12525920859196</v>
      </c>
      <c r="AD24">
        <v>541.92263933122899</v>
      </c>
      <c r="AE24">
        <v>476.571517343636</v>
      </c>
      <c r="AF24">
        <v>520.11662439286795</v>
      </c>
      <c r="AG24">
        <v>649.95721215666504</v>
      </c>
      <c r="AH24">
        <v>585.17143824681898</v>
      </c>
      <c r="AI24">
        <v>771.75323690349398</v>
      </c>
      <c r="AJ24">
        <v>638.52356300925101</v>
      </c>
      <c r="AK24">
        <v>527.82345526276401</v>
      </c>
      <c r="AL24">
        <v>574.52339641487094</v>
      </c>
      <c r="AM24">
        <v>712.32063411858303</v>
      </c>
      <c r="AN24">
        <v>929.95784040170201</v>
      </c>
      <c r="AO24">
        <v>786.13350107972803</v>
      </c>
      <c r="AP24">
        <v>745.75489107821102</v>
      </c>
      <c r="AQ24">
        <v>634.03966483060401</v>
      </c>
      <c r="AR24">
        <v>492.973984545235</v>
      </c>
      <c r="AS24">
        <v>536.89670330729496</v>
      </c>
      <c r="AT24">
        <v>691.16115936170797</v>
      </c>
      <c r="AU24">
        <v>908.63364549635799</v>
      </c>
      <c r="AV24">
        <v>876.35395500922095</v>
      </c>
      <c r="AW24">
        <v>534.00916703272401</v>
      </c>
      <c r="AX24">
        <v>280.58238018068198</v>
      </c>
    </row>
    <row r="25" spans="1:50" x14ac:dyDescent="0.25">
      <c r="A25">
        <v>5.9312320916905401</v>
      </c>
      <c r="B25">
        <v>877.40446661310705</v>
      </c>
      <c r="C25">
        <v>781.06426665969502</v>
      </c>
      <c r="D25">
        <v>453.16220734252101</v>
      </c>
      <c r="E25">
        <v>270.92390439424003</v>
      </c>
      <c r="F25">
        <v>346.26655316046902</v>
      </c>
      <c r="G25">
        <v>293.79048241069302</v>
      </c>
      <c r="H25">
        <v>271.32802352936</v>
      </c>
      <c r="I25">
        <v>275.98386280290498</v>
      </c>
      <c r="J25">
        <v>290.01832290509998</v>
      </c>
      <c r="K25">
        <v>278.42325831263099</v>
      </c>
      <c r="L25">
        <v>356.12376546617497</v>
      </c>
      <c r="M25">
        <v>333.27600338542101</v>
      </c>
      <c r="N25">
        <v>356.911505557297</v>
      </c>
      <c r="O25">
        <v>563.74535516483297</v>
      </c>
      <c r="P25">
        <v>533.10306471585795</v>
      </c>
      <c r="Q25">
        <v>521.39866210093896</v>
      </c>
      <c r="R25">
        <v>430.93320600771801</v>
      </c>
      <c r="S25">
        <v>422.05114708374299</v>
      </c>
      <c r="T25">
        <v>437.88861183115</v>
      </c>
      <c r="U25">
        <v>436.94894941582902</v>
      </c>
      <c r="V25">
        <v>407.99249924523201</v>
      </c>
      <c r="W25">
        <v>507.84754770348599</v>
      </c>
      <c r="X25">
        <v>628.64992817702296</v>
      </c>
      <c r="Y25">
        <v>595.93826473740899</v>
      </c>
      <c r="Z25">
        <v>622.83687591410001</v>
      </c>
      <c r="AA25">
        <v>569.39092361322298</v>
      </c>
      <c r="AB25">
        <v>596.88309354867101</v>
      </c>
      <c r="AC25">
        <v>572.10992088305397</v>
      </c>
      <c r="AD25">
        <v>544.24233996360101</v>
      </c>
      <c r="AE25">
        <v>466.99326059952398</v>
      </c>
      <c r="AF25">
        <v>518.00623196756999</v>
      </c>
      <c r="AG25">
        <v>625.42633626454699</v>
      </c>
      <c r="AH25">
        <v>565.70094922826297</v>
      </c>
      <c r="AI25">
        <v>752.76960447409499</v>
      </c>
      <c r="AJ25">
        <v>619.37612015247305</v>
      </c>
      <c r="AK25">
        <v>505.60562205952198</v>
      </c>
      <c r="AL25">
        <v>552.56561697840596</v>
      </c>
      <c r="AM25">
        <v>679.44794002332196</v>
      </c>
      <c r="AN25">
        <v>904.89088096085698</v>
      </c>
      <c r="AO25">
        <v>778.40259794156805</v>
      </c>
      <c r="AP25">
        <v>740.77329777743705</v>
      </c>
      <c r="AQ25">
        <v>639.29189140141796</v>
      </c>
      <c r="AR25">
        <v>465.40043265562099</v>
      </c>
      <c r="AS25">
        <v>539.94483017459197</v>
      </c>
      <c r="AT25">
        <v>698.43957158775595</v>
      </c>
      <c r="AU25">
        <v>889.67435788563796</v>
      </c>
      <c r="AV25">
        <v>877.81370839492195</v>
      </c>
      <c r="AW25">
        <v>501.74229531557</v>
      </c>
      <c r="AX25">
        <v>272.54462671106199</v>
      </c>
    </row>
    <row r="26" spans="1:50" x14ac:dyDescent="0.25">
      <c r="A26">
        <v>6.1891117478510003</v>
      </c>
      <c r="B26">
        <v>943.55444763225398</v>
      </c>
      <c r="C26">
        <v>629.29395657996497</v>
      </c>
      <c r="D26">
        <v>413.84493673260198</v>
      </c>
      <c r="E26">
        <v>276.11168988812301</v>
      </c>
      <c r="F26">
        <v>340.96468076241598</v>
      </c>
      <c r="G26">
        <v>289.66440635467399</v>
      </c>
      <c r="H26">
        <v>263.91639163568499</v>
      </c>
      <c r="I26">
        <v>269.55072385115398</v>
      </c>
      <c r="J26">
        <v>287.46979246099301</v>
      </c>
      <c r="K26">
        <v>265.27608454833103</v>
      </c>
      <c r="L26">
        <v>361.65578799512599</v>
      </c>
      <c r="M26">
        <v>317.90393422114198</v>
      </c>
      <c r="N26">
        <v>342.59788189052398</v>
      </c>
      <c r="O26">
        <v>509.343658022319</v>
      </c>
      <c r="P26">
        <v>492.46195803511</v>
      </c>
      <c r="Q26">
        <v>503.27117027679702</v>
      </c>
      <c r="R26">
        <v>416.83537612178202</v>
      </c>
      <c r="S26">
        <v>417.023119695486</v>
      </c>
      <c r="T26">
        <v>435.78955377913098</v>
      </c>
      <c r="U26">
        <v>434.23862995498803</v>
      </c>
      <c r="V26">
        <v>390.44376992110699</v>
      </c>
      <c r="W26">
        <v>505.03000877997403</v>
      </c>
      <c r="X26">
        <v>606.42541151196895</v>
      </c>
      <c r="Y26">
        <v>588.34320742164095</v>
      </c>
      <c r="Z26">
        <v>619.97895278242095</v>
      </c>
      <c r="AA26">
        <v>574.02241595224405</v>
      </c>
      <c r="AB26">
        <v>589.23990713832802</v>
      </c>
      <c r="AC26">
        <v>565.43871264720497</v>
      </c>
      <c r="AD26">
        <v>536.70798380373196</v>
      </c>
      <c r="AE26">
        <v>463.48433741777302</v>
      </c>
      <c r="AF26">
        <v>509.30499335809202</v>
      </c>
      <c r="AG26">
        <v>610.40285674999905</v>
      </c>
      <c r="AH26">
        <v>547.78750678627102</v>
      </c>
      <c r="AI26">
        <v>730.89061928526598</v>
      </c>
      <c r="AJ26">
        <v>603.00501262979606</v>
      </c>
      <c r="AK26">
        <v>490.44059523382498</v>
      </c>
      <c r="AL26">
        <v>536.91661941918096</v>
      </c>
      <c r="AM26">
        <v>657.25420013463395</v>
      </c>
      <c r="AN26">
        <v>878.27224022463895</v>
      </c>
      <c r="AO26">
        <v>766.02550632068903</v>
      </c>
      <c r="AP26">
        <v>724.86511352197294</v>
      </c>
      <c r="AQ26">
        <v>635.79274669917004</v>
      </c>
      <c r="AR26">
        <v>445.84696331958401</v>
      </c>
      <c r="AS26">
        <v>548.42455342101402</v>
      </c>
      <c r="AT26">
        <v>713.50662018687899</v>
      </c>
      <c r="AU26">
        <v>876.27799094832505</v>
      </c>
      <c r="AV26">
        <v>870.13008214143599</v>
      </c>
      <c r="AW26">
        <v>480.600626475235</v>
      </c>
      <c r="AX26">
        <v>260.460827971539</v>
      </c>
    </row>
    <row r="27" spans="1:50" x14ac:dyDescent="0.25">
      <c r="A27">
        <v>6.4469914040114604</v>
      </c>
      <c r="B27">
        <v>887.43894552475297</v>
      </c>
      <c r="C27">
        <v>531.450471039935</v>
      </c>
      <c r="D27">
        <v>376.37190931276501</v>
      </c>
      <c r="E27">
        <v>279.11734044903102</v>
      </c>
      <c r="F27">
        <v>338.92262443759</v>
      </c>
      <c r="G27">
        <v>279.64454810202801</v>
      </c>
      <c r="H27">
        <v>266.727575175732</v>
      </c>
      <c r="I27">
        <v>269.72944082821198</v>
      </c>
      <c r="J27">
        <v>286.505378999215</v>
      </c>
      <c r="K27">
        <v>256.971492184672</v>
      </c>
      <c r="L27">
        <v>361.443736574166</v>
      </c>
      <c r="M27">
        <v>318.535211863835</v>
      </c>
      <c r="N27">
        <v>329.22475420758599</v>
      </c>
      <c r="O27">
        <v>463.11487753284803</v>
      </c>
      <c r="P27">
        <v>461.60211980358503</v>
      </c>
      <c r="Q27">
        <v>481.97732917443898</v>
      </c>
      <c r="R27">
        <v>395.47136745782899</v>
      </c>
      <c r="S27">
        <v>403.380742373614</v>
      </c>
      <c r="T27">
        <v>430.80445578631202</v>
      </c>
      <c r="U27">
        <v>429.38660326735197</v>
      </c>
      <c r="V27">
        <v>387.00870061366402</v>
      </c>
      <c r="W27">
        <v>482.832330574406</v>
      </c>
      <c r="X27">
        <v>598.87902893220598</v>
      </c>
      <c r="Y27">
        <v>572.58131585145202</v>
      </c>
      <c r="Z27">
        <v>602.49346291794905</v>
      </c>
      <c r="AA27">
        <v>567.21991081055398</v>
      </c>
      <c r="AB27">
        <v>551.37509961419005</v>
      </c>
      <c r="AC27">
        <v>548.59377422898297</v>
      </c>
      <c r="AD27">
        <v>518.139346865579</v>
      </c>
      <c r="AE27">
        <v>451.10241121210697</v>
      </c>
      <c r="AF27">
        <v>493.82887408007701</v>
      </c>
      <c r="AG27">
        <v>586.73594670276498</v>
      </c>
      <c r="AH27">
        <v>532.06481550480601</v>
      </c>
      <c r="AI27">
        <v>707.66212018703004</v>
      </c>
      <c r="AJ27">
        <v>596.68256466645198</v>
      </c>
      <c r="AK27">
        <v>483.279770687785</v>
      </c>
      <c r="AL27">
        <v>528.46429918240995</v>
      </c>
      <c r="AM27">
        <v>626.95264558027804</v>
      </c>
      <c r="AN27">
        <v>859.18566569958898</v>
      </c>
      <c r="AO27">
        <v>708.87050775016701</v>
      </c>
      <c r="AP27">
        <v>682.61626956835403</v>
      </c>
      <c r="AQ27">
        <v>629.63021933397897</v>
      </c>
      <c r="AR27">
        <v>442.74457420604</v>
      </c>
      <c r="AS27">
        <v>555.66074619972596</v>
      </c>
      <c r="AT27">
        <v>713.51032725009998</v>
      </c>
      <c r="AU27">
        <v>859.25406378322896</v>
      </c>
      <c r="AV27">
        <v>847.80972481839399</v>
      </c>
      <c r="AW27">
        <v>476.25455549609802</v>
      </c>
      <c r="AX27">
        <v>249.04998623407801</v>
      </c>
    </row>
    <row r="28" spans="1:50" x14ac:dyDescent="0.25">
      <c r="A28">
        <v>6.7048710601719197</v>
      </c>
      <c r="B28">
        <v>978.48295885120501</v>
      </c>
      <c r="C28">
        <v>507.00338464465199</v>
      </c>
      <c r="D28">
        <v>368.95360301867402</v>
      </c>
      <c r="E28">
        <v>287.04045222504999</v>
      </c>
      <c r="F28">
        <v>331.534876827755</v>
      </c>
      <c r="G28">
        <v>275.713743088282</v>
      </c>
      <c r="H28">
        <v>268.93531793672099</v>
      </c>
      <c r="I28">
        <v>267.18233405419198</v>
      </c>
      <c r="J28">
        <v>283.83830425370201</v>
      </c>
      <c r="K28">
        <v>251.31272943227901</v>
      </c>
      <c r="L28">
        <v>360.23281486656799</v>
      </c>
      <c r="M28">
        <v>317.65736912540899</v>
      </c>
      <c r="N28">
        <v>316.800139451365</v>
      </c>
      <c r="O28">
        <v>447.57026853206997</v>
      </c>
      <c r="P28">
        <v>446.79891265714502</v>
      </c>
      <c r="Q28">
        <v>477.83251979445703</v>
      </c>
      <c r="R28">
        <v>399.33836082955202</v>
      </c>
      <c r="S28">
        <v>395.184410442613</v>
      </c>
      <c r="T28">
        <v>435.62680736428098</v>
      </c>
      <c r="U28">
        <v>425.04969798536899</v>
      </c>
      <c r="V28">
        <v>390.60950953922799</v>
      </c>
      <c r="W28">
        <v>481.65954209102102</v>
      </c>
      <c r="X28">
        <v>602.29960640678996</v>
      </c>
      <c r="Y28">
        <v>569.16859359473597</v>
      </c>
      <c r="Z28">
        <v>572.94715629347104</v>
      </c>
      <c r="AA28">
        <v>560.38066452747898</v>
      </c>
      <c r="AB28">
        <v>549.21086609024599</v>
      </c>
      <c r="AC28">
        <v>543.60515788934094</v>
      </c>
      <c r="AD28">
        <v>504.19164041076402</v>
      </c>
      <c r="AE28">
        <v>436.495558848043</v>
      </c>
      <c r="AF28">
        <v>476.42699547325202</v>
      </c>
      <c r="AG28">
        <v>573.19486478899705</v>
      </c>
      <c r="AH28">
        <v>534.39891509596896</v>
      </c>
      <c r="AI28">
        <v>673.632901850027</v>
      </c>
      <c r="AJ28">
        <v>575.00390503595304</v>
      </c>
      <c r="AK28">
        <v>481.43690925076697</v>
      </c>
      <c r="AL28">
        <v>532.03987680397097</v>
      </c>
      <c r="AM28">
        <v>616.08357130407001</v>
      </c>
      <c r="AN28">
        <v>866.54732151319297</v>
      </c>
      <c r="AO28">
        <v>668.303677623819</v>
      </c>
      <c r="AP28">
        <v>673.23276403430202</v>
      </c>
      <c r="AQ28">
        <v>593.97291574260601</v>
      </c>
      <c r="AR28">
        <v>440.38888085876698</v>
      </c>
      <c r="AS28">
        <v>553.10559313203498</v>
      </c>
      <c r="AT28">
        <v>718.81931192380603</v>
      </c>
      <c r="AU28">
        <v>849.29013498248105</v>
      </c>
      <c r="AV28">
        <v>837.17483097256002</v>
      </c>
      <c r="AW28">
        <v>485.863675254079</v>
      </c>
      <c r="AX28">
        <v>242.74076882759201</v>
      </c>
    </row>
    <row r="29" spans="1:50" x14ac:dyDescent="0.25">
      <c r="A29">
        <v>6.9627507163323701</v>
      </c>
      <c r="B29">
        <v>958.59984460945805</v>
      </c>
      <c r="C29">
        <v>456.56934787726999</v>
      </c>
      <c r="D29">
        <v>354.30397756742599</v>
      </c>
      <c r="E29">
        <v>285.55982189804001</v>
      </c>
      <c r="F29">
        <v>319.337481494386</v>
      </c>
      <c r="G29">
        <v>265.00837143408802</v>
      </c>
      <c r="H29">
        <v>271.90424155626499</v>
      </c>
      <c r="I29">
        <v>261.001571598233</v>
      </c>
      <c r="J29">
        <v>271.38549092912598</v>
      </c>
      <c r="K29">
        <v>249.076216146494</v>
      </c>
      <c r="L29">
        <v>350.82281839240602</v>
      </c>
      <c r="M29">
        <v>318.500989117735</v>
      </c>
      <c r="N29">
        <v>308.06189775865499</v>
      </c>
      <c r="O29">
        <v>424.26911557788202</v>
      </c>
      <c r="P29">
        <v>419.25956029959298</v>
      </c>
      <c r="Q29">
        <v>465.396008327267</v>
      </c>
      <c r="R29">
        <v>394.93327517290402</v>
      </c>
      <c r="S29">
        <v>397.53169163936099</v>
      </c>
      <c r="T29">
        <v>433.985286998243</v>
      </c>
      <c r="U29">
        <v>422.40371400359402</v>
      </c>
      <c r="V29">
        <v>392.21114563025998</v>
      </c>
      <c r="W29">
        <v>476.584989568374</v>
      </c>
      <c r="X29">
        <v>603.72979782664402</v>
      </c>
      <c r="Y29">
        <v>562.17161970632901</v>
      </c>
      <c r="Z29">
        <v>564.30994075461194</v>
      </c>
      <c r="AA29">
        <v>528.64008393504002</v>
      </c>
      <c r="AB29">
        <v>551.46787860350298</v>
      </c>
      <c r="AC29">
        <v>536.94917648609396</v>
      </c>
      <c r="AD29">
        <v>496.353040246516</v>
      </c>
      <c r="AE29">
        <v>434.090143637121</v>
      </c>
      <c r="AF29">
        <v>468.23881076868997</v>
      </c>
      <c r="AG29">
        <v>560.088876890444</v>
      </c>
      <c r="AH29">
        <v>525.31541480238798</v>
      </c>
      <c r="AI29">
        <v>654.46672112598003</v>
      </c>
      <c r="AJ29">
        <v>566.81935901389897</v>
      </c>
      <c r="AK29">
        <v>472.32507509796397</v>
      </c>
      <c r="AL29">
        <v>524.74620835927101</v>
      </c>
      <c r="AM29">
        <v>595.72809958284097</v>
      </c>
      <c r="AN29">
        <v>839.81989040388498</v>
      </c>
      <c r="AO29">
        <v>652.53223221589099</v>
      </c>
      <c r="AP29">
        <v>672.23284180879205</v>
      </c>
      <c r="AQ29">
        <v>582.36509109661495</v>
      </c>
      <c r="AR29">
        <v>436.21304721212903</v>
      </c>
      <c r="AS29">
        <v>549.69367927950998</v>
      </c>
      <c r="AT29">
        <v>731.54643220619005</v>
      </c>
      <c r="AU29">
        <v>827.90242698144095</v>
      </c>
      <c r="AV29">
        <v>829.33719732372197</v>
      </c>
      <c r="AW29">
        <v>481.199220962749</v>
      </c>
      <c r="AX29">
        <v>244.50880988797601</v>
      </c>
    </row>
    <row r="30" spans="1:50" x14ac:dyDescent="0.25">
      <c r="A30">
        <v>7.2206303724928302</v>
      </c>
      <c r="B30">
        <v>867.84337280643797</v>
      </c>
      <c r="C30">
        <v>407.49585671531901</v>
      </c>
      <c r="D30">
        <v>340.22620574866801</v>
      </c>
      <c r="E30">
        <v>286.571263301599</v>
      </c>
      <c r="F30">
        <v>310.17626194414498</v>
      </c>
      <c r="G30">
        <v>260.61135848273602</v>
      </c>
      <c r="H30">
        <v>272.25397464775199</v>
      </c>
      <c r="I30">
        <v>254.22024895068401</v>
      </c>
      <c r="J30">
        <v>266.29415708081598</v>
      </c>
      <c r="K30">
        <v>247.47314314410201</v>
      </c>
      <c r="L30">
        <v>345.76657646374002</v>
      </c>
      <c r="M30">
        <v>312.04463760636798</v>
      </c>
      <c r="N30">
        <v>304.0721657364</v>
      </c>
      <c r="O30">
        <v>401.29082769331001</v>
      </c>
      <c r="P30">
        <v>398.38614089062298</v>
      </c>
      <c r="Q30">
        <v>435.815864727291</v>
      </c>
      <c r="R30">
        <v>387.14079026700603</v>
      </c>
      <c r="S30">
        <v>398.98559829194699</v>
      </c>
      <c r="T30">
        <v>431.24122580797098</v>
      </c>
      <c r="U30">
        <v>411.77833404395898</v>
      </c>
      <c r="V30">
        <v>386.01529809032002</v>
      </c>
      <c r="W30">
        <v>478.67317440314099</v>
      </c>
      <c r="X30">
        <v>606.40579074622406</v>
      </c>
      <c r="Y30">
        <v>553.60674947408199</v>
      </c>
      <c r="Z30">
        <v>544.06360799672302</v>
      </c>
      <c r="AA30">
        <v>518.99600601506097</v>
      </c>
      <c r="AB30">
        <v>548.07721655489695</v>
      </c>
      <c r="AC30">
        <v>527.94620021552896</v>
      </c>
      <c r="AD30">
        <v>482.978863935606</v>
      </c>
      <c r="AE30">
        <v>430.41879705120198</v>
      </c>
      <c r="AF30">
        <v>436.55081437365197</v>
      </c>
      <c r="AG30">
        <v>517.48228652983698</v>
      </c>
      <c r="AH30">
        <v>502.14261121933299</v>
      </c>
      <c r="AI30">
        <v>628.14608453178801</v>
      </c>
      <c r="AJ30">
        <v>551.75193855305099</v>
      </c>
      <c r="AK30">
        <v>455.02740090102998</v>
      </c>
      <c r="AL30">
        <v>494.11841670431102</v>
      </c>
      <c r="AM30">
        <v>550.67830673128299</v>
      </c>
      <c r="AN30">
        <v>756.57312281422298</v>
      </c>
      <c r="AO30">
        <v>638.19585930782</v>
      </c>
      <c r="AP30">
        <v>669.35122516786498</v>
      </c>
      <c r="AQ30">
        <v>553.31395036684398</v>
      </c>
      <c r="AR30">
        <v>427.54214173464698</v>
      </c>
      <c r="AS30">
        <v>560.48351937909194</v>
      </c>
      <c r="AT30">
        <v>730.82973520603196</v>
      </c>
      <c r="AU30">
        <v>798.22565096465803</v>
      </c>
      <c r="AV30">
        <v>809.62981398638499</v>
      </c>
      <c r="AW30">
        <v>469.73441708625302</v>
      </c>
      <c r="AX30">
        <v>245.675673541583</v>
      </c>
    </row>
    <row r="31" spans="1:50" x14ac:dyDescent="0.25">
      <c r="A31">
        <v>7.4785100286532904</v>
      </c>
      <c r="B31">
        <v>898.26600648751298</v>
      </c>
      <c r="C31">
        <v>399.19282226642201</v>
      </c>
      <c r="D31">
        <v>334.91390759957102</v>
      </c>
      <c r="E31">
        <v>289.60153700625801</v>
      </c>
      <c r="F31">
        <v>304.714825687955</v>
      </c>
      <c r="G31">
        <v>261.54233073968999</v>
      </c>
      <c r="H31">
        <v>270.27297502106597</v>
      </c>
      <c r="I31">
        <v>247.739307360444</v>
      </c>
      <c r="J31">
        <v>265.25834047579298</v>
      </c>
      <c r="K31">
        <v>249.234617968988</v>
      </c>
      <c r="L31">
        <v>339.94859583517803</v>
      </c>
      <c r="M31">
        <v>303.95665199381398</v>
      </c>
      <c r="N31">
        <v>302.84257549466599</v>
      </c>
      <c r="O31">
        <v>387.96521977095398</v>
      </c>
      <c r="P31">
        <v>393.00103107414202</v>
      </c>
      <c r="Q31">
        <v>425.19514617401097</v>
      </c>
      <c r="R31">
        <v>371.73530061699699</v>
      </c>
      <c r="S31">
        <v>401.54442043080201</v>
      </c>
      <c r="T31">
        <v>428.56728746938199</v>
      </c>
      <c r="U31">
        <v>399.48840152663502</v>
      </c>
      <c r="V31">
        <v>368.45964561199798</v>
      </c>
      <c r="W31">
        <v>475.27479762319399</v>
      </c>
      <c r="X31">
        <v>603.42379355579601</v>
      </c>
      <c r="Y31">
        <v>556.04505440692697</v>
      </c>
      <c r="Z31">
        <v>539.54934581202701</v>
      </c>
      <c r="AA31">
        <v>523.481098095069</v>
      </c>
      <c r="AB31">
        <v>545.85726196400401</v>
      </c>
      <c r="AC31">
        <v>526.14137013196705</v>
      </c>
      <c r="AD31">
        <v>470.79653207116701</v>
      </c>
      <c r="AE31">
        <v>423.45796529303601</v>
      </c>
      <c r="AF31">
        <v>426.515180563108</v>
      </c>
      <c r="AG31">
        <v>494.56473155678299</v>
      </c>
      <c r="AH31">
        <v>479.40504024782598</v>
      </c>
      <c r="AI31">
        <v>620.01712348467095</v>
      </c>
      <c r="AJ31">
        <v>533.98645997529695</v>
      </c>
      <c r="AK31">
        <v>432.12079051823599</v>
      </c>
      <c r="AL31">
        <v>471.97239884582399</v>
      </c>
      <c r="AM31">
        <v>536.54502603348999</v>
      </c>
      <c r="AN31">
        <v>729.02148884006101</v>
      </c>
      <c r="AO31">
        <v>622.50113288387195</v>
      </c>
      <c r="AP31">
        <v>649.25611571716195</v>
      </c>
      <c r="AQ31">
        <v>546.00114214596601</v>
      </c>
      <c r="AR31">
        <v>422.40799870190699</v>
      </c>
      <c r="AS31">
        <v>560.11047246115697</v>
      </c>
      <c r="AT31">
        <v>726.27736610278703</v>
      </c>
      <c r="AU31">
        <v>784.39212110450603</v>
      </c>
      <c r="AV31">
        <v>804.76593850019196</v>
      </c>
      <c r="AW31">
        <v>447.59356093462202</v>
      </c>
      <c r="AX31">
        <v>243.80304291697001</v>
      </c>
    </row>
    <row r="32" spans="1:50" x14ac:dyDescent="0.25">
      <c r="A32">
        <v>7.7363896848137497</v>
      </c>
      <c r="B32">
        <v>807.04425042698597</v>
      </c>
      <c r="C32">
        <v>383.78485490491403</v>
      </c>
      <c r="D32">
        <v>318.272070874598</v>
      </c>
      <c r="E32">
        <v>287.22505058817802</v>
      </c>
      <c r="F32">
        <v>300.173986877007</v>
      </c>
      <c r="G32">
        <v>257.82231122853801</v>
      </c>
      <c r="H32">
        <v>265.92759141395402</v>
      </c>
      <c r="I32">
        <v>243.381753256781</v>
      </c>
      <c r="J32">
        <v>263.13639938190101</v>
      </c>
      <c r="K32">
        <v>245.61883210003199</v>
      </c>
      <c r="L32">
        <v>342.867665445998</v>
      </c>
      <c r="M32">
        <v>288.855510193334</v>
      </c>
      <c r="N32">
        <v>295.64283177135701</v>
      </c>
      <c r="O32">
        <v>369.91836659561602</v>
      </c>
      <c r="P32">
        <v>380.307860224335</v>
      </c>
      <c r="Q32">
        <v>412.57757354860303</v>
      </c>
      <c r="R32">
        <v>361.13237075990401</v>
      </c>
      <c r="S32">
        <v>389.70552622618902</v>
      </c>
      <c r="T32">
        <v>429.03639415892599</v>
      </c>
      <c r="U32">
        <v>396.97013971122902</v>
      </c>
      <c r="V32">
        <v>362.331703148678</v>
      </c>
      <c r="W32">
        <v>464.06733677612999</v>
      </c>
      <c r="X32">
        <v>607.52936906759203</v>
      </c>
      <c r="Y32">
        <v>546.71210957578899</v>
      </c>
      <c r="Z32">
        <v>537.93204926669398</v>
      </c>
      <c r="AA32">
        <v>542.47026230553104</v>
      </c>
      <c r="AB32">
        <v>530.474281115959</v>
      </c>
      <c r="AC32">
        <v>511.90782356633099</v>
      </c>
      <c r="AD32">
        <v>463.91215417544697</v>
      </c>
      <c r="AE32">
        <v>416.46034827761201</v>
      </c>
      <c r="AF32">
        <v>419.52898645644399</v>
      </c>
      <c r="AG32">
        <v>483.16078237476199</v>
      </c>
      <c r="AH32">
        <v>466.63268126677298</v>
      </c>
      <c r="AI32">
        <v>595.21725303148401</v>
      </c>
      <c r="AJ32">
        <v>524.82810061308999</v>
      </c>
      <c r="AK32">
        <v>419.42991490174097</v>
      </c>
      <c r="AL32">
        <v>462.51642252295801</v>
      </c>
      <c r="AM32">
        <v>522.92756621664603</v>
      </c>
      <c r="AN32">
        <v>697.077090859073</v>
      </c>
      <c r="AO32">
        <v>601.62563563378501</v>
      </c>
      <c r="AP32">
        <v>631.36435850605005</v>
      </c>
      <c r="AQ32">
        <v>539.96466958717701</v>
      </c>
      <c r="AR32">
        <v>418.178778300896</v>
      </c>
      <c r="AS32">
        <v>560.49076946791195</v>
      </c>
      <c r="AT32">
        <v>696.81657695269803</v>
      </c>
      <c r="AU32">
        <v>747.76932432403805</v>
      </c>
      <c r="AV32">
        <v>792.54902324398802</v>
      </c>
      <c r="AW32">
        <v>448.328132377114</v>
      </c>
      <c r="AX32">
        <v>241.04376367269299</v>
      </c>
    </row>
    <row r="33" spans="1:50" x14ac:dyDescent="0.25">
      <c r="A33">
        <v>7.9942693409742098</v>
      </c>
      <c r="B33">
        <v>709.88961646492703</v>
      </c>
      <c r="C33">
        <v>353.88484918188902</v>
      </c>
      <c r="D33">
        <v>309.61808493441703</v>
      </c>
      <c r="E33">
        <v>295.69767741660303</v>
      </c>
      <c r="F33">
        <v>288.823955331913</v>
      </c>
      <c r="G33">
        <v>261.31632839714899</v>
      </c>
      <c r="H33">
        <v>263.72522542172698</v>
      </c>
      <c r="I33">
        <v>243.220145704755</v>
      </c>
      <c r="J33">
        <v>265.27740204930399</v>
      </c>
      <c r="K33">
        <v>241.43176961639301</v>
      </c>
      <c r="L33">
        <v>339.04648851299402</v>
      </c>
      <c r="M33">
        <v>278.23978229666102</v>
      </c>
      <c r="N33">
        <v>289.926185015719</v>
      </c>
      <c r="O33">
        <v>352.372345348517</v>
      </c>
      <c r="P33">
        <v>366.27740259306597</v>
      </c>
      <c r="Q33">
        <v>406.18662228225998</v>
      </c>
      <c r="R33">
        <v>345.10460117914403</v>
      </c>
      <c r="S33">
        <v>366.53015604314999</v>
      </c>
      <c r="T33">
        <v>417.31745999047803</v>
      </c>
      <c r="U33">
        <v>391.592513781854</v>
      </c>
      <c r="V33">
        <v>344.40951030784902</v>
      </c>
      <c r="W33">
        <v>448.28525140105899</v>
      </c>
      <c r="X33">
        <v>609.36248345285196</v>
      </c>
      <c r="Y33">
        <v>537.29919569061497</v>
      </c>
      <c r="Z33">
        <v>535.48158020221399</v>
      </c>
      <c r="AA33">
        <v>542.96758938894402</v>
      </c>
      <c r="AB33">
        <v>526.49352649553998</v>
      </c>
      <c r="AC33">
        <v>501.38811661377798</v>
      </c>
      <c r="AD33">
        <v>460.62314019037899</v>
      </c>
      <c r="AE33">
        <v>407.32533792893702</v>
      </c>
      <c r="AF33">
        <v>420.17519905268102</v>
      </c>
      <c r="AG33">
        <v>486.55584042557501</v>
      </c>
      <c r="AH33">
        <v>467.93316804637698</v>
      </c>
      <c r="AI33">
        <v>564.16035172194802</v>
      </c>
      <c r="AJ33">
        <v>513.94044635674402</v>
      </c>
      <c r="AK33">
        <v>417.55443195265701</v>
      </c>
      <c r="AL33">
        <v>448.96099916673199</v>
      </c>
      <c r="AM33">
        <v>500.65855076211602</v>
      </c>
      <c r="AN33">
        <v>675.46091223960502</v>
      </c>
      <c r="AO33">
        <v>572.94876439575899</v>
      </c>
      <c r="AP33">
        <v>636.07409858424001</v>
      </c>
      <c r="AQ33">
        <v>522.85691559066697</v>
      </c>
      <c r="AR33">
        <v>399.64828512639002</v>
      </c>
      <c r="AS33">
        <v>547.43773531360102</v>
      </c>
      <c r="AT33">
        <v>678.07498662856995</v>
      </c>
      <c r="AU33">
        <v>718.78391307496497</v>
      </c>
      <c r="AV33">
        <v>758.42734671649305</v>
      </c>
      <c r="AW33">
        <v>440.91937342607298</v>
      </c>
      <c r="AX33">
        <v>236.05199985569001</v>
      </c>
    </row>
    <row r="34" spans="1:50" x14ac:dyDescent="0.25">
      <c r="A34">
        <v>8.25214899713467</v>
      </c>
      <c r="B34">
        <v>711.62063374591105</v>
      </c>
      <c r="C34">
        <v>347.28056611629302</v>
      </c>
      <c r="D34">
        <v>310.482041052733</v>
      </c>
      <c r="E34">
        <v>297.54203740068698</v>
      </c>
      <c r="F34">
        <v>270.79882604275298</v>
      </c>
      <c r="G34">
        <v>261.05523534461003</v>
      </c>
      <c r="H34">
        <v>255.05750381265199</v>
      </c>
      <c r="I34">
        <v>242.86251959374701</v>
      </c>
      <c r="J34">
        <v>265.19502995959101</v>
      </c>
      <c r="K34">
        <v>235.09516918399899</v>
      </c>
      <c r="L34">
        <v>327.55542741232898</v>
      </c>
      <c r="M34">
        <v>271.77594963853898</v>
      </c>
      <c r="N34">
        <v>283.330153394398</v>
      </c>
      <c r="O34">
        <v>341.49841941400001</v>
      </c>
      <c r="P34">
        <v>347.287771307779</v>
      </c>
      <c r="Q34">
        <v>409.53767075764699</v>
      </c>
      <c r="R34">
        <v>327.159985752419</v>
      </c>
      <c r="S34">
        <v>359.53189208579403</v>
      </c>
      <c r="T34">
        <v>410.38452375663201</v>
      </c>
      <c r="U34">
        <v>387.26854536551502</v>
      </c>
      <c r="V34">
        <v>340.21442776428</v>
      </c>
      <c r="W34">
        <v>441.71654965777401</v>
      </c>
      <c r="X34">
        <v>608.80216450603598</v>
      </c>
      <c r="Y34">
        <v>532.56015254127601</v>
      </c>
      <c r="Z34">
        <v>533.37290687595498</v>
      </c>
      <c r="AA34">
        <v>544.96944096667698</v>
      </c>
      <c r="AB34">
        <v>511.42737356051401</v>
      </c>
      <c r="AC34">
        <v>500.555264443005</v>
      </c>
      <c r="AD34">
        <v>456.528020698852</v>
      </c>
      <c r="AE34">
        <v>401.72672034075902</v>
      </c>
      <c r="AF34">
        <v>415.14262630824999</v>
      </c>
      <c r="AG34">
        <v>478.558116556664</v>
      </c>
      <c r="AH34">
        <v>462.56745204775302</v>
      </c>
      <c r="AI34">
        <v>541.05809188182297</v>
      </c>
      <c r="AJ34">
        <v>515.81681588160097</v>
      </c>
      <c r="AK34">
        <v>406.47433710800601</v>
      </c>
      <c r="AL34">
        <v>440.17178600916998</v>
      </c>
      <c r="AM34">
        <v>487.41750823251101</v>
      </c>
      <c r="AN34">
        <v>643.37457072666598</v>
      </c>
      <c r="AO34">
        <v>551.36305595071599</v>
      </c>
      <c r="AP34">
        <v>607.10144273255003</v>
      </c>
      <c r="AQ34">
        <v>514.23681213750899</v>
      </c>
      <c r="AR34">
        <v>389.59917072191701</v>
      </c>
      <c r="AS34">
        <v>545.51987611634604</v>
      </c>
      <c r="AT34">
        <v>676.05642856695295</v>
      </c>
      <c r="AU34">
        <v>688.81301289323301</v>
      </c>
      <c r="AV34">
        <v>744.35116307223495</v>
      </c>
      <c r="AW34">
        <v>434.97795331190702</v>
      </c>
      <c r="AX34">
        <v>232.629768536151</v>
      </c>
    </row>
    <row r="35" spans="1:50" x14ac:dyDescent="0.25">
      <c r="A35">
        <v>8.5100286532951195</v>
      </c>
      <c r="B35">
        <v>685.896521762676</v>
      </c>
      <c r="C35">
        <v>347.50965893928401</v>
      </c>
      <c r="D35">
        <v>310.29864076877402</v>
      </c>
      <c r="E35">
        <v>307.82677354942501</v>
      </c>
      <c r="F35">
        <v>264.62395730232703</v>
      </c>
      <c r="G35">
        <v>261.81324748938903</v>
      </c>
      <c r="H35">
        <v>251.46730505147599</v>
      </c>
      <c r="I35">
        <v>245.95051724284701</v>
      </c>
      <c r="J35">
        <v>260.77712957319397</v>
      </c>
      <c r="K35">
        <v>231.83915302984499</v>
      </c>
      <c r="L35">
        <v>311.10685716122902</v>
      </c>
      <c r="M35">
        <v>277.48313608782098</v>
      </c>
      <c r="N35">
        <v>279.12745655218703</v>
      </c>
      <c r="O35">
        <v>336.607160943991</v>
      </c>
      <c r="P35">
        <v>335.962894664717</v>
      </c>
      <c r="Q35">
        <v>406.16113404686001</v>
      </c>
      <c r="R35">
        <v>325.34614960101402</v>
      </c>
      <c r="S35">
        <v>360.00876642477698</v>
      </c>
      <c r="T35">
        <v>402.57375941292503</v>
      </c>
      <c r="U35">
        <v>383.70986458702799</v>
      </c>
      <c r="V35">
        <v>345.66557432610199</v>
      </c>
      <c r="W35">
        <v>441.408123639503</v>
      </c>
      <c r="X35">
        <v>612.71306577147197</v>
      </c>
      <c r="Y35">
        <v>530.18978929806701</v>
      </c>
      <c r="Z35">
        <v>527.48202801203195</v>
      </c>
      <c r="AA35">
        <v>523.01832546586195</v>
      </c>
      <c r="AB35">
        <v>495.69203961769199</v>
      </c>
      <c r="AC35">
        <v>502.36312511316498</v>
      </c>
      <c r="AD35">
        <v>453.85368002304</v>
      </c>
      <c r="AE35">
        <v>403.13358608008201</v>
      </c>
      <c r="AF35">
        <v>399.88078990487901</v>
      </c>
      <c r="AG35">
        <v>473.15722006024299</v>
      </c>
      <c r="AH35">
        <v>454.46389601413301</v>
      </c>
      <c r="AI35">
        <v>542.19090269447997</v>
      </c>
      <c r="AJ35">
        <v>510.17645748216199</v>
      </c>
      <c r="AK35">
        <v>400.84654051471699</v>
      </c>
      <c r="AL35">
        <v>435.66374086395501</v>
      </c>
      <c r="AM35">
        <v>492.522055843548</v>
      </c>
      <c r="AN35">
        <v>605.33448125783502</v>
      </c>
      <c r="AO35">
        <v>542.70202474804205</v>
      </c>
      <c r="AP35">
        <v>601.52353654068997</v>
      </c>
      <c r="AQ35">
        <v>515.49689660269905</v>
      </c>
      <c r="AR35">
        <v>382.54006596337803</v>
      </c>
      <c r="AS35">
        <v>551.25072422921698</v>
      </c>
      <c r="AT35">
        <v>676.32587718962702</v>
      </c>
      <c r="AU35">
        <v>647.49812750298099</v>
      </c>
      <c r="AV35">
        <v>709.44692815511996</v>
      </c>
      <c r="AW35">
        <v>435.04419490272301</v>
      </c>
      <c r="AX35">
        <v>221.42426135777399</v>
      </c>
    </row>
    <row r="36" spans="1:50" x14ac:dyDescent="0.25">
      <c r="A36">
        <v>8.7679083094555796</v>
      </c>
      <c r="B36">
        <v>629.08620318100395</v>
      </c>
      <c r="C36">
        <v>335.15713263727599</v>
      </c>
      <c r="D36">
        <v>306.16027429338101</v>
      </c>
      <c r="E36">
        <v>318.44415350637598</v>
      </c>
      <c r="F36">
        <v>257.26119439940402</v>
      </c>
      <c r="G36">
        <v>260.17108208340898</v>
      </c>
      <c r="H36">
        <v>251.63532965779601</v>
      </c>
      <c r="I36">
        <v>244.58098743344999</v>
      </c>
      <c r="J36">
        <v>257.29063233002103</v>
      </c>
      <c r="K36">
        <v>231.77476046587299</v>
      </c>
      <c r="L36">
        <v>305.04138221502399</v>
      </c>
      <c r="M36">
        <v>275.53849995923099</v>
      </c>
      <c r="N36">
        <v>277.05007655378301</v>
      </c>
      <c r="O36">
        <v>325.41377220499902</v>
      </c>
      <c r="P36">
        <v>319.49924244154101</v>
      </c>
      <c r="Q36">
        <v>407.65903332588101</v>
      </c>
      <c r="R36">
        <v>325.93848100144203</v>
      </c>
      <c r="S36">
        <v>364.26812300877998</v>
      </c>
      <c r="T36">
        <v>388.28816643537198</v>
      </c>
      <c r="U36">
        <v>380.68851270765998</v>
      </c>
      <c r="V36">
        <v>352.02584780849003</v>
      </c>
      <c r="W36">
        <v>440.48496247595102</v>
      </c>
      <c r="X36">
        <v>601.78996140734296</v>
      </c>
      <c r="Y36">
        <v>525.95412854020105</v>
      </c>
      <c r="Z36">
        <v>515.80101750849701</v>
      </c>
      <c r="AA36">
        <v>512.98559746485398</v>
      </c>
      <c r="AB36">
        <v>479.405494180613</v>
      </c>
      <c r="AC36">
        <v>502.54865076545002</v>
      </c>
      <c r="AD36">
        <v>426.80305840250298</v>
      </c>
      <c r="AE36">
        <v>388.26693499173899</v>
      </c>
      <c r="AF36">
        <v>395.14133173204198</v>
      </c>
      <c r="AG36">
        <v>457.92532132087501</v>
      </c>
      <c r="AH36">
        <v>429.25058221290601</v>
      </c>
      <c r="AI36">
        <v>522.01510054724804</v>
      </c>
      <c r="AJ36">
        <v>488.80432395548502</v>
      </c>
      <c r="AK36">
        <v>389.16502474184898</v>
      </c>
      <c r="AL36">
        <v>428.221960893941</v>
      </c>
      <c r="AM36">
        <v>483.04925827355402</v>
      </c>
      <c r="AN36">
        <v>564.63861764798298</v>
      </c>
      <c r="AO36">
        <v>524.82955199974697</v>
      </c>
      <c r="AP36">
        <v>588.38033943860103</v>
      </c>
      <c r="AQ36">
        <v>519.30414742105495</v>
      </c>
      <c r="AR36">
        <v>382.13366737399201</v>
      </c>
      <c r="AS36">
        <v>548.98744688946101</v>
      </c>
      <c r="AT36">
        <v>663.99172452945697</v>
      </c>
      <c r="AU36">
        <v>618.55464871560105</v>
      </c>
      <c r="AV36">
        <v>688.03135828342602</v>
      </c>
      <c r="AW36">
        <v>433.015896897723</v>
      </c>
      <c r="AX36">
        <v>221.85114497147501</v>
      </c>
    </row>
    <row r="37" spans="1:50" x14ac:dyDescent="0.25">
      <c r="A37">
        <v>9.0257879656160398</v>
      </c>
      <c r="B37">
        <v>623.99563788320097</v>
      </c>
      <c r="C37">
        <v>330.785314562103</v>
      </c>
      <c r="D37">
        <v>303.72392202946901</v>
      </c>
      <c r="E37">
        <v>327.46919322912601</v>
      </c>
      <c r="F37">
        <v>263.55789027537401</v>
      </c>
      <c r="G37">
        <v>259.00841317012402</v>
      </c>
      <c r="H37">
        <v>252.264751938643</v>
      </c>
      <c r="I37">
        <v>242.18088203851499</v>
      </c>
      <c r="J37">
        <v>252.133345539228</v>
      </c>
      <c r="K37">
        <v>230.065672509585</v>
      </c>
      <c r="L37">
        <v>298.53540943172101</v>
      </c>
      <c r="M37">
        <v>266.623014152743</v>
      </c>
      <c r="N37">
        <v>267.05993542134797</v>
      </c>
      <c r="O37">
        <v>308.97874929674498</v>
      </c>
      <c r="P37">
        <v>296.90250462712498</v>
      </c>
      <c r="Q37">
        <v>406.35510091722801</v>
      </c>
      <c r="R37">
        <v>328.762666189973</v>
      </c>
      <c r="S37">
        <v>362.769023434563</v>
      </c>
      <c r="T37">
        <v>387.099571630593</v>
      </c>
      <c r="U37">
        <v>375.64759888043898</v>
      </c>
      <c r="V37">
        <v>347.77101583631003</v>
      </c>
      <c r="W37">
        <v>437.51348330439498</v>
      </c>
      <c r="X37">
        <v>597.63912437329498</v>
      </c>
      <c r="Y37">
        <v>510.99713041419398</v>
      </c>
      <c r="Z37">
        <v>506.13594905933502</v>
      </c>
      <c r="AA37">
        <v>495.15523591646701</v>
      </c>
      <c r="AB37">
        <v>462.57003311506799</v>
      </c>
      <c r="AC37">
        <v>476.595377853191</v>
      </c>
      <c r="AD37">
        <v>415.75369676522303</v>
      </c>
      <c r="AE37">
        <v>379.847497496941</v>
      </c>
      <c r="AF37">
        <v>389.187007108844</v>
      </c>
      <c r="AG37">
        <v>441.12109779041901</v>
      </c>
      <c r="AH37">
        <v>417.21309622037302</v>
      </c>
      <c r="AI37">
        <v>510.24221015753398</v>
      </c>
      <c r="AJ37">
        <v>473.509550534845</v>
      </c>
      <c r="AK37">
        <v>374.88728844369899</v>
      </c>
      <c r="AL37">
        <v>422.65525412762599</v>
      </c>
      <c r="AM37">
        <v>474.10298080044402</v>
      </c>
      <c r="AN37">
        <v>549.57226882205896</v>
      </c>
      <c r="AO37">
        <v>507.212695680303</v>
      </c>
      <c r="AP37">
        <v>581.11342186812203</v>
      </c>
      <c r="AQ37">
        <v>514.84878873897401</v>
      </c>
      <c r="AR37">
        <v>373.98557967107001</v>
      </c>
      <c r="AS37">
        <v>543.70535744804795</v>
      </c>
      <c r="AT37">
        <v>661.61056219914303</v>
      </c>
      <c r="AU37">
        <v>604.21238082163802</v>
      </c>
      <c r="AV37">
        <v>676.32696253637403</v>
      </c>
      <c r="AW37">
        <v>429.68633446045902</v>
      </c>
      <c r="AX37">
        <v>221.894380126334</v>
      </c>
    </row>
    <row r="38" spans="1:50" x14ac:dyDescent="0.25">
      <c r="A38">
        <v>9.2836676217765</v>
      </c>
      <c r="B38">
        <v>582.58254188349395</v>
      </c>
      <c r="C38">
        <v>328.34976283409299</v>
      </c>
      <c r="D38">
        <v>294.63786689063897</v>
      </c>
      <c r="E38">
        <v>327.937271646125</v>
      </c>
      <c r="F38">
        <v>263.92353768284602</v>
      </c>
      <c r="G38">
        <v>261.17302002198301</v>
      </c>
      <c r="H38">
        <v>253.34972417873701</v>
      </c>
      <c r="I38">
        <v>235.277671981118</v>
      </c>
      <c r="J38">
        <v>250.33047070983699</v>
      </c>
      <c r="K38">
        <v>231.84066317152099</v>
      </c>
      <c r="L38">
        <v>286.84098440592601</v>
      </c>
      <c r="M38">
        <v>257.07419737267901</v>
      </c>
      <c r="N38">
        <v>261.82155765487499</v>
      </c>
      <c r="O38">
        <v>301.698705286924</v>
      </c>
      <c r="P38">
        <v>290.64684019508297</v>
      </c>
      <c r="Q38">
        <v>399.83671092998497</v>
      </c>
      <c r="R38">
        <v>322.33478883965398</v>
      </c>
      <c r="S38">
        <v>360.71877476928199</v>
      </c>
      <c r="T38">
        <v>386.49434978820199</v>
      </c>
      <c r="U38">
        <v>369.837282882316</v>
      </c>
      <c r="V38">
        <v>339.179941163477</v>
      </c>
      <c r="W38">
        <v>424.22343844076602</v>
      </c>
      <c r="X38">
        <v>597.72124617546604</v>
      </c>
      <c r="Y38">
        <v>492.07480499043203</v>
      </c>
      <c r="Z38">
        <v>494.38740227130501</v>
      </c>
      <c r="AA38">
        <v>489.77609278571401</v>
      </c>
      <c r="AB38">
        <v>464.99204126153899</v>
      </c>
      <c r="AC38">
        <v>466.43997722028502</v>
      </c>
      <c r="AD38">
        <v>409.18944488268301</v>
      </c>
      <c r="AE38">
        <v>370.94018007970101</v>
      </c>
      <c r="AF38">
        <v>396.35846674908203</v>
      </c>
      <c r="AG38">
        <v>435.31888614360099</v>
      </c>
      <c r="AH38">
        <v>399.63703743593902</v>
      </c>
      <c r="AI38">
        <v>490.15502899607998</v>
      </c>
      <c r="AJ38">
        <v>465.58756175076701</v>
      </c>
      <c r="AK38">
        <v>368.99507769731599</v>
      </c>
      <c r="AL38">
        <v>420.163908988456</v>
      </c>
      <c r="AM38">
        <v>451.52868075228798</v>
      </c>
      <c r="AN38">
        <v>547.78173473406798</v>
      </c>
      <c r="AO38">
        <v>494.17346117412899</v>
      </c>
      <c r="AP38">
        <v>575.66815313515804</v>
      </c>
      <c r="AQ38">
        <v>502.24921920889</v>
      </c>
      <c r="AR38">
        <v>364.878191588243</v>
      </c>
      <c r="AS38">
        <v>517.61985197269905</v>
      </c>
      <c r="AT38">
        <v>661.03269028192994</v>
      </c>
      <c r="AU38">
        <v>593.71411831747503</v>
      </c>
      <c r="AV38">
        <v>690.07613187695597</v>
      </c>
      <c r="AW38">
        <v>421.84793295223898</v>
      </c>
      <c r="AX38">
        <v>224.583777730463</v>
      </c>
    </row>
    <row r="39" spans="1:50" x14ac:dyDescent="0.25">
      <c r="A39">
        <v>9.5415472779369601</v>
      </c>
      <c r="B39">
        <v>560.11223068909806</v>
      </c>
      <c r="C39">
        <v>320.81870908315</v>
      </c>
      <c r="D39">
        <v>292.42646503011599</v>
      </c>
      <c r="E39">
        <v>329.881364109316</v>
      </c>
      <c r="F39">
        <v>263.702664072152</v>
      </c>
      <c r="G39">
        <v>258.46961936934701</v>
      </c>
      <c r="H39">
        <v>251.643367048393</v>
      </c>
      <c r="I39">
        <v>234.20926852729201</v>
      </c>
      <c r="J39">
        <v>250.25035149381199</v>
      </c>
      <c r="K39">
        <v>233.612477402981</v>
      </c>
      <c r="L39">
        <v>276.90132746016201</v>
      </c>
      <c r="M39">
        <v>254.84766235131301</v>
      </c>
      <c r="N39">
        <v>261.38876474333301</v>
      </c>
      <c r="O39">
        <v>298.66266581040298</v>
      </c>
      <c r="P39">
        <v>288.208709021522</v>
      </c>
      <c r="Q39">
        <v>400.86292461220802</v>
      </c>
      <c r="R39">
        <v>317.77627824873298</v>
      </c>
      <c r="S39">
        <v>355.10003222041098</v>
      </c>
      <c r="T39">
        <v>384.60433686941599</v>
      </c>
      <c r="U39">
        <v>360.434515404926</v>
      </c>
      <c r="V39">
        <v>329.026549436935</v>
      </c>
      <c r="W39">
        <v>419.22507349204602</v>
      </c>
      <c r="X39">
        <v>599.08475110580196</v>
      </c>
      <c r="Y39">
        <v>494.17525878622098</v>
      </c>
      <c r="Z39">
        <v>492.793304561556</v>
      </c>
      <c r="AA39">
        <v>477.134901192661</v>
      </c>
      <c r="AB39">
        <v>478.503983083668</v>
      </c>
      <c r="AC39">
        <v>458.27078377021502</v>
      </c>
      <c r="AD39">
        <v>409.52332195167702</v>
      </c>
      <c r="AE39">
        <v>361.86872729453802</v>
      </c>
      <c r="AF39">
        <v>386.71662574561799</v>
      </c>
      <c r="AG39">
        <v>428.72177368404698</v>
      </c>
      <c r="AH39">
        <v>394.48912217830099</v>
      </c>
      <c r="AI39">
        <v>476.63558784700501</v>
      </c>
      <c r="AJ39">
        <v>470.39557436035398</v>
      </c>
      <c r="AK39">
        <v>363.01210914488598</v>
      </c>
      <c r="AL39">
        <v>426.53787148053198</v>
      </c>
      <c r="AM39">
        <v>441.68556683934901</v>
      </c>
      <c r="AN39">
        <v>538.50289695767401</v>
      </c>
      <c r="AO39">
        <v>483.93696181567498</v>
      </c>
      <c r="AP39">
        <v>578.87248518162801</v>
      </c>
      <c r="AQ39">
        <v>485.835314946506</v>
      </c>
      <c r="AR39">
        <v>360.62635965557399</v>
      </c>
      <c r="AS39">
        <v>511.55506368635201</v>
      </c>
      <c r="AT39">
        <v>643.88452098173798</v>
      </c>
      <c r="AU39">
        <v>579.84196724497804</v>
      </c>
      <c r="AV39">
        <v>688.76773979675295</v>
      </c>
      <c r="AW39">
        <v>415.141751506677</v>
      </c>
      <c r="AX39">
        <v>221.73598244645001</v>
      </c>
    </row>
    <row r="40" spans="1:50" x14ac:dyDescent="0.25">
      <c r="A40">
        <v>9.7994269340974203</v>
      </c>
      <c r="B40">
        <v>541.61933488500404</v>
      </c>
      <c r="C40">
        <v>314.01138565260698</v>
      </c>
      <c r="D40">
        <v>284.32096180642299</v>
      </c>
      <c r="E40">
        <v>332.03120413954099</v>
      </c>
      <c r="F40">
        <v>253.15815576355101</v>
      </c>
      <c r="G40">
        <v>255.71589427651099</v>
      </c>
      <c r="H40">
        <v>248.80077597651999</v>
      </c>
      <c r="I40">
        <v>233.85363779947099</v>
      </c>
      <c r="J40">
        <v>249.58213969446399</v>
      </c>
      <c r="K40">
        <v>233.96756193426</v>
      </c>
      <c r="L40">
        <v>272.878520186787</v>
      </c>
      <c r="M40">
        <v>248.732854539756</v>
      </c>
      <c r="N40">
        <v>262.59473195484702</v>
      </c>
      <c r="O40">
        <v>286.416675892792</v>
      </c>
      <c r="P40">
        <v>288.02198920265198</v>
      </c>
      <c r="Q40">
        <v>406.06985414806798</v>
      </c>
      <c r="R40">
        <v>312.59441515517602</v>
      </c>
      <c r="S40">
        <v>345.584556248409</v>
      </c>
      <c r="T40">
        <v>376.12285749016701</v>
      </c>
      <c r="U40">
        <v>353.81986752749901</v>
      </c>
      <c r="V40">
        <v>328.61917694330799</v>
      </c>
      <c r="W40">
        <v>410.81553729764499</v>
      </c>
      <c r="X40">
        <v>592.52858531287904</v>
      </c>
      <c r="Y40">
        <v>491.87112521284001</v>
      </c>
      <c r="Z40">
        <v>489.49644788286503</v>
      </c>
      <c r="AA40">
        <v>482.95088408608598</v>
      </c>
      <c r="AB40">
        <v>488.65150080250697</v>
      </c>
      <c r="AC40">
        <v>457.524928159713</v>
      </c>
      <c r="AD40">
        <v>404.70749677774398</v>
      </c>
      <c r="AE40">
        <v>356.73615439512201</v>
      </c>
      <c r="AF40">
        <v>380.48140158964901</v>
      </c>
      <c r="AG40">
        <v>418.29106299443401</v>
      </c>
      <c r="AH40">
        <v>386.46099500619403</v>
      </c>
      <c r="AI40">
        <v>462.687134359102</v>
      </c>
      <c r="AJ40">
        <v>465.30987708006001</v>
      </c>
      <c r="AK40">
        <v>364.675842676152</v>
      </c>
      <c r="AL40">
        <v>427.11723755842701</v>
      </c>
      <c r="AM40">
        <v>423.29439637641201</v>
      </c>
      <c r="AN40">
        <v>515.94496598048499</v>
      </c>
      <c r="AO40">
        <v>468.61199984592901</v>
      </c>
      <c r="AP40">
        <v>571.77309161712401</v>
      </c>
      <c r="AQ40">
        <v>460.18593154215699</v>
      </c>
      <c r="AR40">
        <v>353.19117388403498</v>
      </c>
      <c r="AS40">
        <v>506.496123309231</v>
      </c>
      <c r="AT40">
        <v>602.85195764437401</v>
      </c>
      <c r="AU40">
        <v>544.62250925894205</v>
      </c>
      <c r="AV40">
        <v>665.26609236399895</v>
      </c>
      <c r="AW40">
        <v>416.59985223936599</v>
      </c>
      <c r="AX40">
        <v>219.93898968144799</v>
      </c>
    </row>
    <row r="41" spans="1:50" x14ac:dyDescent="0.25">
      <c r="A41">
        <v>10.0573065902578</v>
      </c>
      <c r="B41">
        <v>526.33239261624499</v>
      </c>
      <c r="C41">
        <v>303.45101190322998</v>
      </c>
      <c r="D41">
        <v>279.85721224285101</v>
      </c>
      <c r="E41">
        <v>336.79447538848899</v>
      </c>
      <c r="F41">
        <v>250.015694092248</v>
      </c>
      <c r="G41">
        <v>249.74636917849699</v>
      </c>
      <c r="H41">
        <v>246.813252483502</v>
      </c>
      <c r="I41">
        <v>233.17387900243699</v>
      </c>
      <c r="J41">
        <v>248.635580930956</v>
      </c>
      <c r="K41">
        <v>232.335885479946</v>
      </c>
      <c r="L41">
        <v>269.65534769066898</v>
      </c>
      <c r="M41">
        <v>241.56544296742501</v>
      </c>
      <c r="N41">
        <v>260.95933777237298</v>
      </c>
      <c r="O41">
        <v>282.47921832901397</v>
      </c>
      <c r="P41">
        <v>284.578837189539</v>
      </c>
      <c r="Q41">
        <v>428.56360861993397</v>
      </c>
      <c r="R41">
        <v>308.40247660032702</v>
      </c>
      <c r="S41">
        <v>342.80406185073599</v>
      </c>
      <c r="T41">
        <v>363.01490938392402</v>
      </c>
      <c r="U41">
        <v>345.00945014255097</v>
      </c>
      <c r="V41">
        <v>326.23882439135599</v>
      </c>
      <c r="W41">
        <v>405.33948388967002</v>
      </c>
      <c r="X41">
        <v>579.77292588571595</v>
      </c>
      <c r="Y41">
        <v>488.67061720729401</v>
      </c>
      <c r="Z41">
        <v>484.97440462494097</v>
      </c>
      <c r="AA41">
        <v>480.77821320924801</v>
      </c>
      <c r="AB41">
        <v>473.41738820883103</v>
      </c>
      <c r="AC41">
        <v>458.06717398441401</v>
      </c>
      <c r="AD41">
        <v>382.91723243625103</v>
      </c>
      <c r="AE41">
        <v>350.20365188135202</v>
      </c>
      <c r="AF41">
        <v>370.08910745327699</v>
      </c>
      <c r="AG41">
        <v>409.69072021477899</v>
      </c>
      <c r="AH41">
        <v>386.719204081665</v>
      </c>
      <c r="AI41">
        <v>441.15018233824497</v>
      </c>
      <c r="AJ41">
        <v>460.89622597069302</v>
      </c>
      <c r="AK41">
        <v>362.46059902562098</v>
      </c>
      <c r="AL41">
        <v>425.71323022896001</v>
      </c>
      <c r="AM41">
        <v>417.36414836036499</v>
      </c>
      <c r="AN41">
        <v>489.95881534261099</v>
      </c>
      <c r="AO41">
        <v>455.85059344641297</v>
      </c>
      <c r="AP41">
        <v>563.42419378752697</v>
      </c>
      <c r="AQ41">
        <v>441.61268361057103</v>
      </c>
      <c r="AR41">
        <v>351.98460740804899</v>
      </c>
      <c r="AS41">
        <v>513.69101310714598</v>
      </c>
      <c r="AT41">
        <v>578.42593847570595</v>
      </c>
      <c r="AU41">
        <v>533.98672697019799</v>
      </c>
      <c r="AV41">
        <v>634.64625473239903</v>
      </c>
      <c r="AW41">
        <v>413.15234374240202</v>
      </c>
      <c r="AX41">
        <v>216.28529448230501</v>
      </c>
    </row>
    <row r="42" spans="1:50" x14ac:dyDescent="0.25">
      <c r="A42">
        <v>10.3151862464183</v>
      </c>
      <c r="B42">
        <v>516.97102662998498</v>
      </c>
      <c r="C42">
        <v>301.93494211564803</v>
      </c>
      <c r="D42">
        <v>270.554465050847</v>
      </c>
      <c r="E42">
        <v>322.22399448511402</v>
      </c>
      <c r="F42">
        <v>247.834244616538</v>
      </c>
      <c r="G42">
        <v>245.24726780373999</v>
      </c>
      <c r="H42">
        <v>247.259563555668</v>
      </c>
      <c r="I42">
        <v>231.87787192655099</v>
      </c>
      <c r="J42">
        <v>246.54895789264199</v>
      </c>
      <c r="K42">
        <v>226.646331775736</v>
      </c>
      <c r="L42">
        <v>266.16106549797399</v>
      </c>
      <c r="M42">
        <v>234.89028833753201</v>
      </c>
      <c r="N42">
        <v>261.715215801856</v>
      </c>
      <c r="O42">
        <v>275.87792321363298</v>
      </c>
      <c r="P42">
        <v>279.41778946034299</v>
      </c>
      <c r="Q42">
        <v>449.082637039958</v>
      </c>
      <c r="R42">
        <v>303.91710842958298</v>
      </c>
      <c r="S42">
        <v>339.33032577406402</v>
      </c>
      <c r="T42">
        <v>360.83956342360699</v>
      </c>
      <c r="U42">
        <v>341.99039669038501</v>
      </c>
      <c r="V42">
        <v>324.20648008615001</v>
      </c>
      <c r="W42">
        <v>400.91856243709901</v>
      </c>
      <c r="X42">
        <v>565.70698355137199</v>
      </c>
      <c r="Y42">
        <v>484.04097082105102</v>
      </c>
      <c r="Z42">
        <v>482.17390667595402</v>
      </c>
      <c r="AA42">
        <v>481.91721148600698</v>
      </c>
      <c r="AB42">
        <v>468.826330766377</v>
      </c>
      <c r="AC42">
        <v>455.14166415453298</v>
      </c>
      <c r="AD42">
        <v>375.97427844341701</v>
      </c>
      <c r="AE42">
        <v>346.87679244875699</v>
      </c>
      <c r="AF42">
        <v>365.41042997832301</v>
      </c>
      <c r="AG42">
        <v>400.85526179790099</v>
      </c>
      <c r="AH42">
        <v>380.58520512080901</v>
      </c>
      <c r="AI42">
        <v>438.91456330686401</v>
      </c>
      <c r="AJ42">
        <v>459.61485877435598</v>
      </c>
      <c r="AK42">
        <v>358.564757872972</v>
      </c>
      <c r="AL42">
        <v>422.02535557281999</v>
      </c>
      <c r="AM42">
        <v>408.11154664049798</v>
      </c>
      <c r="AN42">
        <v>474.61375771801403</v>
      </c>
      <c r="AO42">
        <v>440.60344880362402</v>
      </c>
      <c r="AP42">
        <v>546.41154988204505</v>
      </c>
      <c r="AQ42">
        <v>441.66860051646802</v>
      </c>
      <c r="AR42">
        <v>344.62353551170401</v>
      </c>
      <c r="AS42">
        <v>507.50687987741202</v>
      </c>
      <c r="AT42">
        <v>565.63395106979999</v>
      </c>
      <c r="AU42">
        <v>522.63640714212499</v>
      </c>
      <c r="AV42">
        <v>641.27455489692295</v>
      </c>
      <c r="AW42">
        <v>409.44676089948001</v>
      </c>
      <c r="AX42">
        <v>211.99157200464899</v>
      </c>
    </row>
    <row r="43" spans="1:50" x14ac:dyDescent="0.25">
      <c r="A43">
        <v>10.573065902578699</v>
      </c>
      <c r="B43">
        <v>530.21523535218705</v>
      </c>
      <c r="C43">
        <v>303.26949164930602</v>
      </c>
      <c r="D43">
        <v>262.06882567657198</v>
      </c>
      <c r="E43">
        <v>308.559364372007</v>
      </c>
      <c r="F43">
        <v>244.887580214336</v>
      </c>
      <c r="G43">
        <v>248.724939480404</v>
      </c>
      <c r="H43">
        <v>244.531803166706</v>
      </c>
      <c r="I43">
        <v>234.03121484505701</v>
      </c>
      <c r="J43">
        <v>244.83234495132399</v>
      </c>
      <c r="K43">
        <v>222.74975137657299</v>
      </c>
      <c r="L43">
        <v>263.99053548230899</v>
      </c>
      <c r="M43">
        <v>228.27989056484901</v>
      </c>
      <c r="N43">
        <v>256.08846311449599</v>
      </c>
      <c r="O43">
        <v>268.41566460918301</v>
      </c>
      <c r="P43">
        <v>275.21021342469101</v>
      </c>
      <c r="Q43">
        <v>477.83363542196901</v>
      </c>
      <c r="R43">
        <v>294.05836364382498</v>
      </c>
      <c r="S43">
        <v>333.37873196997901</v>
      </c>
      <c r="T43">
        <v>356.624420697022</v>
      </c>
      <c r="U43">
        <v>340.523762854506</v>
      </c>
      <c r="V43">
        <v>322.94791556748498</v>
      </c>
      <c r="W43">
        <v>398.91198566128099</v>
      </c>
      <c r="X43">
        <v>558.13689831175702</v>
      </c>
      <c r="Y43">
        <v>466.51594220596701</v>
      </c>
      <c r="Z43">
        <v>459.02223593820099</v>
      </c>
      <c r="AA43">
        <v>460.98937830801202</v>
      </c>
      <c r="AB43">
        <v>465.66724232821099</v>
      </c>
      <c r="AC43">
        <v>451.13945586951297</v>
      </c>
      <c r="AD43">
        <v>372.76956833268702</v>
      </c>
      <c r="AE43">
        <v>341.633113237587</v>
      </c>
      <c r="AF43">
        <v>360.67596174722797</v>
      </c>
      <c r="AG43">
        <v>399.72997985654598</v>
      </c>
      <c r="AH43">
        <v>377.27709877522801</v>
      </c>
      <c r="AI43">
        <v>433.59464974155998</v>
      </c>
      <c r="AJ43">
        <v>451.38017532588799</v>
      </c>
      <c r="AK43">
        <v>344.65927530231301</v>
      </c>
      <c r="AL43">
        <v>413.612517064489</v>
      </c>
      <c r="AM43">
        <v>403.89027837220902</v>
      </c>
      <c r="AN43">
        <v>461.02723979216398</v>
      </c>
      <c r="AO43">
        <v>429.509857694819</v>
      </c>
      <c r="AP43">
        <v>555.06497346502499</v>
      </c>
      <c r="AQ43">
        <v>453.44180176706499</v>
      </c>
      <c r="AR43">
        <v>336.17179090735999</v>
      </c>
      <c r="AS43">
        <v>473.416901197507</v>
      </c>
      <c r="AT43">
        <v>539.48437918917398</v>
      </c>
      <c r="AU43">
        <v>515.37096942834899</v>
      </c>
      <c r="AV43">
        <v>640.22996916204704</v>
      </c>
      <c r="AW43">
        <v>404.79854577597098</v>
      </c>
      <c r="AX43">
        <v>213.96105252935001</v>
      </c>
    </row>
    <row r="44" spans="1:50" x14ac:dyDescent="0.25">
      <c r="A44">
        <v>10.830945558739201</v>
      </c>
      <c r="B44">
        <v>524.51815575478895</v>
      </c>
      <c r="C44">
        <v>302.79369322390397</v>
      </c>
      <c r="D44">
        <v>255.100564091737</v>
      </c>
      <c r="E44">
        <v>296.804565478607</v>
      </c>
      <c r="F44">
        <v>241.65473942054899</v>
      </c>
      <c r="G44">
        <v>245.15512814626101</v>
      </c>
      <c r="H44">
        <v>246.914644441192</v>
      </c>
      <c r="I44">
        <v>240.330750839117</v>
      </c>
      <c r="J44">
        <v>243.66401964984399</v>
      </c>
      <c r="K44">
        <v>220.727211853076</v>
      </c>
      <c r="L44">
        <v>254.885646880579</v>
      </c>
      <c r="M44">
        <v>228.679993699226</v>
      </c>
      <c r="N44">
        <v>252.17966462207301</v>
      </c>
      <c r="O44">
        <v>260.32253435971501</v>
      </c>
      <c r="P44">
        <v>274.11067079006102</v>
      </c>
      <c r="Q44">
        <v>513.04201718385002</v>
      </c>
      <c r="R44">
        <v>288.19356741514503</v>
      </c>
      <c r="S44">
        <v>320.56151105621302</v>
      </c>
      <c r="T44">
        <v>351.762664880599</v>
      </c>
      <c r="U44">
        <v>338.341721499193</v>
      </c>
      <c r="V44">
        <v>320.95472011342099</v>
      </c>
      <c r="W44">
        <v>391.936080732927</v>
      </c>
      <c r="X44">
        <v>554.50354821240603</v>
      </c>
      <c r="Y44">
        <v>465.03808777868801</v>
      </c>
      <c r="Z44">
        <v>447.95376568044099</v>
      </c>
      <c r="AA44">
        <v>453.29307405093198</v>
      </c>
      <c r="AB44">
        <v>461.82663357339698</v>
      </c>
      <c r="AC44">
        <v>437.03660022895701</v>
      </c>
      <c r="AD44">
        <v>372.02630110844598</v>
      </c>
      <c r="AE44">
        <v>334.440946743881</v>
      </c>
      <c r="AF44">
        <v>362.36993914112702</v>
      </c>
      <c r="AG44">
        <v>391.47520016709802</v>
      </c>
      <c r="AH44">
        <v>362.99343204960797</v>
      </c>
      <c r="AI44">
        <v>428.17600146116899</v>
      </c>
      <c r="AJ44">
        <v>432.01757154762299</v>
      </c>
      <c r="AK44">
        <v>331.13238481586097</v>
      </c>
      <c r="AL44">
        <v>391.90860962373398</v>
      </c>
      <c r="AM44">
        <v>391.38386198071697</v>
      </c>
      <c r="AN44">
        <v>445.49467462742399</v>
      </c>
      <c r="AO44">
        <v>408.28811336912997</v>
      </c>
      <c r="AP44">
        <v>527.08571821468797</v>
      </c>
      <c r="AQ44">
        <v>443.87033945975901</v>
      </c>
      <c r="AR44">
        <v>331.58012648744602</v>
      </c>
      <c r="AS44">
        <v>453.298793632632</v>
      </c>
      <c r="AT44">
        <v>524.81691293368499</v>
      </c>
      <c r="AU44">
        <v>492.420646586869</v>
      </c>
      <c r="AV44">
        <v>632.98754616305496</v>
      </c>
      <c r="AW44">
        <v>408.891779241694</v>
      </c>
      <c r="AX44">
        <v>214.167296455664</v>
      </c>
    </row>
    <row r="45" spans="1:50" x14ac:dyDescent="0.25">
      <c r="A45">
        <v>11.0888252148997</v>
      </c>
      <c r="B45">
        <v>502.64055899073298</v>
      </c>
      <c r="C45">
        <v>303.28698617304502</v>
      </c>
      <c r="D45">
        <v>255.33024368641301</v>
      </c>
      <c r="E45">
        <v>290.66142908445198</v>
      </c>
      <c r="F45">
        <v>236.53903516352</v>
      </c>
      <c r="G45">
        <v>243.96317232388</v>
      </c>
      <c r="H45">
        <v>248.06208625916901</v>
      </c>
      <c r="I45">
        <v>244.92620200142301</v>
      </c>
      <c r="J45">
        <v>239.519563141247</v>
      </c>
      <c r="K45">
        <v>222.71617412825799</v>
      </c>
      <c r="L45">
        <v>247.21071224409599</v>
      </c>
      <c r="M45">
        <v>224.049129116111</v>
      </c>
      <c r="N45">
        <v>253.05932375205401</v>
      </c>
      <c r="O45">
        <v>247.91256550806199</v>
      </c>
      <c r="P45">
        <v>264.69205861881397</v>
      </c>
      <c r="Q45">
        <v>547.46951238142799</v>
      </c>
      <c r="R45">
        <v>286.39504255025702</v>
      </c>
      <c r="S45">
        <v>315.173511296924</v>
      </c>
      <c r="T45">
        <v>349.28940976297503</v>
      </c>
      <c r="U45">
        <v>334.10977558132498</v>
      </c>
      <c r="V45">
        <v>317.44305390938001</v>
      </c>
      <c r="W45">
        <v>382.190122933091</v>
      </c>
      <c r="X45">
        <v>552.14261209185202</v>
      </c>
      <c r="Y45">
        <v>456.27969127755699</v>
      </c>
      <c r="Z45">
        <v>445.08797170135301</v>
      </c>
      <c r="AA45">
        <v>439.71458995392499</v>
      </c>
      <c r="AB45">
        <v>442.51630836797199</v>
      </c>
      <c r="AC45">
        <v>430.961154792473</v>
      </c>
      <c r="AD45">
        <v>370.64719900819102</v>
      </c>
      <c r="AE45">
        <v>327.24714512666799</v>
      </c>
      <c r="AF45">
        <v>363.81074150858802</v>
      </c>
      <c r="AG45">
        <v>382.22103431715698</v>
      </c>
      <c r="AH45">
        <v>352.10440566718199</v>
      </c>
      <c r="AI45">
        <v>420.034813524198</v>
      </c>
      <c r="AJ45">
        <v>413.12379114362102</v>
      </c>
      <c r="AK45">
        <v>318.833045634028</v>
      </c>
      <c r="AL45">
        <v>378.70328139322299</v>
      </c>
      <c r="AM45">
        <v>383.76805577118898</v>
      </c>
      <c r="AN45">
        <v>439.34275800502797</v>
      </c>
      <c r="AO45">
        <v>393.18865990638199</v>
      </c>
      <c r="AP45">
        <v>512.46591251130803</v>
      </c>
      <c r="AQ45">
        <v>426.764983770963</v>
      </c>
      <c r="AR45">
        <v>325.30672017566502</v>
      </c>
      <c r="AS45">
        <v>444.52542392632199</v>
      </c>
      <c r="AT45">
        <v>509.24359741967498</v>
      </c>
      <c r="AU45">
        <v>477.29036313358</v>
      </c>
      <c r="AV45">
        <v>624.45739385001696</v>
      </c>
      <c r="AW45">
        <v>395.13853457039897</v>
      </c>
      <c r="AX45">
        <v>213.017868460703</v>
      </c>
    </row>
    <row r="46" spans="1:50" x14ac:dyDescent="0.25">
      <c r="A46">
        <v>11.3467048710601</v>
      </c>
      <c r="B46">
        <v>481.19090741792598</v>
      </c>
      <c r="C46">
        <v>303.38279857050799</v>
      </c>
      <c r="D46">
        <v>253.899697679052</v>
      </c>
      <c r="E46">
        <v>277.59581186372202</v>
      </c>
      <c r="F46">
        <v>230.54780500862401</v>
      </c>
      <c r="G46">
        <v>238.270122501392</v>
      </c>
      <c r="H46">
        <v>247.94911097234299</v>
      </c>
      <c r="I46">
        <v>247.39459078901501</v>
      </c>
      <c r="J46">
        <v>233.126044391547</v>
      </c>
      <c r="K46">
        <v>226.27224141465999</v>
      </c>
      <c r="L46">
        <v>243.861169095365</v>
      </c>
      <c r="M46">
        <v>222.527006038248</v>
      </c>
      <c r="N46">
        <v>248.65369903000499</v>
      </c>
      <c r="O46">
        <v>240.647909780118</v>
      </c>
      <c r="P46">
        <v>257.88254402795297</v>
      </c>
      <c r="Q46">
        <v>585.61547721691102</v>
      </c>
      <c r="R46">
        <v>287.83826492455199</v>
      </c>
      <c r="S46">
        <v>312.96895743470401</v>
      </c>
      <c r="T46">
        <v>343.09053000184701</v>
      </c>
      <c r="U46">
        <v>329.06970433701798</v>
      </c>
      <c r="V46">
        <v>312.375733561944</v>
      </c>
      <c r="W46">
        <v>370.78887009881299</v>
      </c>
      <c r="X46">
        <v>543.27347011678398</v>
      </c>
      <c r="Y46">
        <v>450.91814863017498</v>
      </c>
      <c r="Z46">
        <v>442.19173053940398</v>
      </c>
      <c r="AA46">
        <v>438.17672835774698</v>
      </c>
      <c r="AB46">
        <v>430.65902031069101</v>
      </c>
      <c r="AC46">
        <v>425.50226958556601</v>
      </c>
      <c r="AD46">
        <v>364.82693674127398</v>
      </c>
      <c r="AE46">
        <v>322.45482055527401</v>
      </c>
      <c r="AF46">
        <v>364.58160701821902</v>
      </c>
      <c r="AG46">
        <v>379.94995743953302</v>
      </c>
      <c r="AH46">
        <v>345.494848227462</v>
      </c>
      <c r="AI46">
        <v>414.10840330304302</v>
      </c>
      <c r="AJ46">
        <v>406.65497906521603</v>
      </c>
      <c r="AK46">
        <v>313.599347215742</v>
      </c>
      <c r="AL46">
        <v>369.81865487294601</v>
      </c>
      <c r="AM46">
        <v>384.70785860340101</v>
      </c>
      <c r="AN46">
        <v>422.96139529941303</v>
      </c>
      <c r="AO46">
        <v>378.14822323220199</v>
      </c>
      <c r="AP46">
        <v>493.47841428152799</v>
      </c>
      <c r="AQ46">
        <v>399.78062938811701</v>
      </c>
      <c r="AR46">
        <v>324.86147793227798</v>
      </c>
      <c r="AS46">
        <v>435.12703088484699</v>
      </c>
      <c r="AT46">
        <v>493.50361956796303</v>
      </c>
      <c r="AU46">
        <v>466.74016990438503</v>
      </c>
      <c r="AV46">
        <v>599.15596574697304</v>
      </c>
      <c r="AW46">
        <v>382.15378278096102</v>
      </c>
      <c r="AX46">
        <v>210.573391019951</v>
      </c>
    </row>
    <row r="47" spans="1:50" x14ac:dyDescent="0.25">
      <c r="A47">
        <v>11.604584527220601</v>
      </c>
      <c r="B47">
        <v>470.95651204126699</v>
      </c>
      <c r="C47">
        <v>294.16061875463299</v>
      </c>
      <c r="D47">
        <v>254.26451124602701</v>
      </c>
      <c r="E47">
        <v>270.16795662610502</v>
      </c>
      <c r="F47">
        <v>226.29280749100599</v>
      </c>
      <c r="G47">
        <v>235.440261796508</v>
      </c>
      <c r="H47">
        <v>250.07546023707999</v>
      </c>
      <c r="I47">
        <v>244.68225756114899</v>
      </c>
      <c r="J47">
        <v>232.64834329279</v>
      </c>
      <c r="K47">
        <v>223.31469198886799</v>
      </c>
      <c r="L47">
        <v>239.69627964814401</v>
      </c>
      <c r="M47">
        <v>218.29005275181601</v>
      </c>
      <c r="N47">
        <v>248.42097769946301</v>
      </c>
      <c r="O47">
        <v>239.69940614235099</v>
      </c>
      <c r="P47">
        <v>251.442933698953</v>
      </c>
      <c r="Q47">
        <v>612.763185163044</v>
      </c>
      <c r="R47">
        <v>288.77542518182099</v>
      </c>
      <c r="S47">
        <v>317.53552389198899</v>
      </c>
      <c r="T47">
        <v>334.41510744193403</v>
      </c>
      <c r="U47">
        <v>323.22468400054998</v>
      </c>
      <c r="V47">
        <v>307.08078106056797</v>
      </c>
      <c r="W47">
        <v>357.88374151045798</v>
      </c>
      <c r="X47">
        <v>531.65574990564301</v>
      </c>
      <c r="Y47">
        <v>443.249333659039</v>
      </c>
      <c r="Z47">
        <v>438.399554352206</v>
      </c>
      <c r="AA47">
        <v>435.18556041522299</v>
      </c>
      <c r="AB47">
        <v>430.32621042420601</v>
      </c>
      <c r="AC47">
        <v>428.06071229129202</v>
      </c>
      <c r="AD47">
        <v>358.20763161840102</v>
      </c>
      <c r="AE47">
        <v>312.65540693471502</v>
      </c>
      <c r="AF47">
        <v>361.32949002998498</v>
      </c>
      <c r="AG47">
        <v>371.42442537418498</v>
      </c>
      <c r="AH47">
        <v>337.54093234284898</v>
      </c>
      <c r="AI47">
        <v>415.54835391194098</v>
      </c>
      <c r="AJ47">
        <v>388.70328971495297</v>
      </c>
      <c r="AK47">
        <v>307.19685743244298</v>
      </c>
      <c r="AL47">
        <v>364.31160170873898</v>
      </c>
      <c r="AM47">
        <v>381.85823760171201</v>
      </c>
      <c r="AN47">
        <v>406.00229557108401</v>
      </c>
      <c r="AO47">
        <v>357.69242521227</v>
      </c>
      <c r="AP47">
        <v>475.69396317473303</v>
      </c>
      <c r="AQ47">
        <v>387.764882317603</v>
      </c>
      <c r="AR47">
        <v>321.543909067588</v>
      </c>
      <c r="AS47">
        <v>427.04315854206101</v>
      </c>
      <c r="AT47">
        <v>475.629601640131</v>
      </c>
      <c r="AU47">
        <v>458.30346378924799</v>
      </c>
      <c r="AV47">
        <v>593.565155838799</v>
      </c>
      <c r="AW47">
        <v>370.25333863317502</v>
      </c>
      <c r="AX47">
        <v>207.97641318233599</v>
      </c>
    </row>
    <row r="48" spans="1:50" x14ac:dyDescent="0.25">
      <c r="A48">
        <v>11.862464183381</v>
      </c>
      <c r="B48">
        <v>460.139087590624</v>
      </c>
      <c r="C48">
        <v>295.31672289440399</v>
      </c>
      <c r="D48">
        <v>250.64706748987001</v>
      </c>
      <c r="E48">
        <v>262.35736984500898</v>
      </c>
      <c r="F48">
        <v>225.16787924682501</v>
      </c>
      <c r="G48">
        <v>236.75565927800699</v>
      </c>
      <c r="H48">
        <v>244.958836489455</v>
      </c>
      <c r="I48">
        <v>248.320512121066</v>
      </c>
      <c r="J48">
        <v>234.52320316484301</v>
      </c>
      <c r="K48">
        <v>221.82490242125101</v>
      </c>
      <c r="L48">
        <v>235.15382187185</v>
      </c>
      <c r="M48">
        <v>218.01473220961799</v>
      </c>
      <c r="N48">
        <v>246.404675738164</v>
      </c>
      <c r="O48">
        <v>240.746997313821</v>
      </c>
      <c r="P48">
        <v>249.244590142725</v>
      </c>
      <c r="Q48">
        <v>652.56315947799806</v>
      </c>
      <c r="R48">
        <v>289.94869913540799</v>
      </c>
      <c r="S48">
        <v>317.30910119502698</v>
      </c>
      <c r="T48">
        <v>326.71838176902799</v>
      </c>
      <c r="U48">
        <v>316.64299142770699</v>
      </c>
      <c r="V48">
        <v>303.50077542630203</v>
      </c>
      <c r="W48">
        <v>351.92656231923399</v>
      </c>
      <c r="X48">
        <v>524.62468315088199</v>
      </c>
      <c r="Y48">
        <v>438.301535150951</v>
      </c>
      <c r="Z48">
        <v>439.47470952946901</v>
      </c>
      <c r="AA48">
        <v>440.71128583191398</v>
      </c>
      <c r="AB48">
        <v>424.39185937991698</v>
      </c>
      <c r="AC48">
        <v>421.00283731553799</v>
      </c>
      <c r="AD48">
        <v>352.07104973330098</v>
      </c>
      <c r="AE48">
        <v>312.68815695651102</v>
      </c>
      <c r="AF48">
        <v>354.11203382055101</v>
      </c>
      <c r="AG48">
        <v>371.82071099240699</v>
      </c>
      <c r="AH48">
        <v>336.19400051627002</v>
      </c>
      <c r="AI48">
        <v>408.19328092308399</v>
      </c>
      <c r="AJ48">
        <v>379.06619106476001</v>
      </c>
      <c r="AK48">
        <v>301.84359437167399</v>
      </c>
      <c r="AL48">
        <v>353.90659384248198</v>
      </c>
      <c r="AM48">
        <v>373.66993358816802</v>
      </c>
      <c r="AN48">
        <v>390.27171379886101</v>
      </c>
      <c r="AO48">
        <v>348.205165577287</v>
      </c>
      <c r="AP48">
        <v>461.44586373471901</v>
      </c>
      <c r="AQ48">
        <v>383.36803703314501</v>
      </c>
      <c r="AR48">
        <v>311.827669156036</v>
      </c>
      <c r="AS48">
        <v>424.16387919009497</v>
      </c>
      <c r="AT48">
        <v>451.076523830952</v>
      </c>
      <c r="AU48">
        <v>442.36012531417799</v>
      </c>
      <c r="AV48">
        <v>581.36869140057297</v>
      </c>
      <c r="AW48">
        <v>361.651138322017</v>
      </c>
      <c r="AX48">
        <v>206.47556913166801</v>
      </c>
    </row>
    <row r="49" spans="1:50" x14ac:dyDescent="0.25">
      <c r="A49">
        <v>12.1203438395415</v>
      </c>
      <c r="B49">
        <v>453.59403233302299</v>
      </c>
      <c r="C49">
        <v>295.43500643269999</v>
      </c>
      <c r="D49">
        <v>247.39083296422299</v>
      </c>
      <c r="E49">
        <v>258.52601494682199</v>
      </c>
      <c r="F49">
        <v>227.741485269658</v>
      </c>
      <c r="G49">
        <v>235.19410009094901</v>
      </c>
      <c r="H49">
        <v>242.55832177488099</v>
      </c>
      <c r="I49">
        <v>252.75371813996301</v>
      </c>
      <c r="J49">
        <v>240.90535087720201</v>
      </c>
      <c r="K49">
        <v>220.28465465196899</v>
      </c>
      <c r="L49">
        <v>230.93033077982099</v>
      </c>
      <c r="M49">
        <v>217.99198005067001</v>
      </c>
      <c r="N49">
        <v>241.85530828653299</v>
      </c>
      <c r="O49">
        <v>244.06267546179399</v>
      </c>
      <c r="P49">
        <v>250.26672315106401</v>
      </c>
      <c r="Q49">
        <v>685.45090398730395</v>
      </c>
      <c r="R49">
        <v>283.87441387367898</v>
      </c>
      <c r="S49">
        <v>304.63724253904201</v>
      </c>
      <c r="T49">
        <v>320.16002060595599</v>
      </c>
      <c r="U49">
        <v>313.90312738972301</v>
      </c>
      <c r="V49">
        <v>303.405704697244</v>
      </c>
      <c r="W49">
        <v>343.86321307864398</v>
      </c>
      <c r="X49">
        <v>515.94359171911196</v>
      </c>
      <c r="Y49">
        <v>433.81873579977997</v>
      </c>
      <c r="Z49">
        <v>438.07901113270299</v>
      </c>
      <c r="AA49">
        <v>445.12316137918901</v>
      </c>
      <c r="AB49">
        <v>419.60928318253298</v>
      </c>
      <c r="AC49">
        <v>414.14217449914901</v>
      </c>
      <c r="AD49">
        <v>344.46871438957299</v>
      </c>
      <c r="AE49">
        <v>310.60393324979498</v>
      </c>
      <c r="AF49">
        <v>350.72335277648102</v>
      </c>
      <c r="AG49">
        <v>370.54020844939203</v>
      </c>
      <c r="AH49">
        <v>331.38437081307097</v>
      </c>
      <c r="AI49">
        <v>394.89638510873698</v>
      </c>
      <c r="AJ49">
        <v>366.95753586064899</v>
      </c>
      <c r="AK49">
        <v>298.51640112840101</v>
      </c>
      <c r="AL49">
        <v>346.63675073240398</v>
      </c>
      <c r="AM49">
        <v>367.17927003824099</v>
      </c>
      <c r="AN49">
        <v>376.34176116511202</v>
      </c>
      <c r="AO49">
        <v>340.80068452836298</v>
      </c>
      <c r="AP49">
        <v>430.22566344997801</v>
      </c>
      <c r="AQ49">
        <v>397.95398373008601</v>
      </c>
      <c r="AR49">
        <v>303.93397851232999</v>
      </c>
      <c r="AS49">
        <v>438.30036575329399</v>
      </c>
      <c r="AT49">
        <v>441.38489472574003</v>
      </c>
      <c r="AU49">
        <v>419.11029030326603</v>
      </c>
      <c r="AV49">
        <v>567.60366812443306</v>
      </c>
      <c r="AW49">
        <v>355.23103074645297</v>
      </c>
      <c r="AX49">
        <v>207.73095353558301</v>
      </c>
    </row>
    <row r="50" spans="1:50" x14ac:dyDescent="0.25">
      <c r="A50">
        <v>12.378223495702001</v>
      </c>
      <c r="B50">
        <v>459.653616242228</v>
      </c>
      <c r="C50">
        <v>295.36360008156799</v>
      </c>
      <c r="D50">
        <v>243.041026796804</v>
      </c>
      <c r="E50">
        <v>250.23338214934901</v>
      </c>
      <c r="F50">
        <v>223.34218167385399</v>
      </c>
      <c r="G50">
        <v>235.798719511602</v>
      </c>
      <c r="H50">
        <v>242.67127136365701</v>
      </c>
      <c r="I50">
        <v>259.83122281554199</v>
      </c>
      <c r="J50">
        <v>244.51426902907701</v>
      </c>
      <c r="K50">
        <v>219.275546508079</v>
      </c>
      <c r="L50">
        <v>227.829863702099</v>
      </c>
      <c r="M50">
        <v>217.90635686096101</v>
      </c>
      <c r="N50">
        <v>240.651151108439</v>
      </c>
      <c r="O50">
        <v>242.074119893253</v>
      </c>
      <c r="P50">
        <v>248.17761577406301</v>
      </c>
      <c r="Q50">
        <v>716.203758293276</v>
      </c>
      <c r="R50">
        <v>280.75601977656402</v>
      </c>
      <c r="S50">
        <v>291.36396299379498</v>
      </c>
      <c r="T50">
        <v>321.81367673209598</v>
      </c>
      <c r="U50">
        <v>307.09347930895899</v>
      </c>
      <c r="V50">
        <v>299.53467231654099</v>
      </c>
      <c r="W50">
        <v>340.81690112164301</v>
      </c>
      <c r="X50">
        <v>502.76661134102301</v>
      </c>
      <c r="Y50">
        <v>436.63538976091002</v>
      </c>
      <c r="Z50">
        <v>439.98892419511901</v>
      </c>
      <c r="AA50">
        <v>437.93764327487401</v>
      </c>
      <c r="AB50">
        <v>416.95086563915402</v>
      </c>
      <c r="AC50">
        <v>407.64775269932198</v>
      </c>
      <c r="AD50">
        <v>342.66133450892499</v>
      </c>
      <c r="AE50">
        <v>309.20612409122998</v>
      </c>
      <c r="AF50">
        <v>337.87859234483199</v>
      </c>
      <c r="AG50">
        <v>369.93390990299298</v>
      </c>
      <c r="AH50">
        <v>328.16075841508899</v>
      </c>
      <c r="AI50">
        <v>379.73364860953598</v>
      </c>
      <c r="AJ50">
        <v>359.96586138140498</v>
      </c>
      <c r="AK50">
        <v>301.187904130226</v>
      </c>
      <c r="AL50">
        <v>331.81839192849998</v>
      </c>
      <c r="AM50">
        <v>362.21351916903001</v>
      </c>
      <c r="AN50">
        <v>367.82079835943398</v>
      </c>
      <c r="AO50">
        <v>337.77026588699101</v>
      </c>
      <c r="AP50">
        <v>412.15470447035102</v>
      </c>
      <c r="AQ50">
        <v>402.61858383387897</v>
      </c>
      <c r="AR50">
        <v>301.64326328080699</v>
      </c>
      <c r="AS50">
        <v>444.03130826585101</v>
      </c>
      <c r="AT50">
        <v>434.387590872761</v>
      </c>
      <c r="AU50">
        <v>413.98433079935597</v>
      </c>
      <c r="AV50">
        <v>553.13040806025901</v>
      </c>
      <c r="AW50">
        <v>342.24602184399902</v>
      </c>
      <c r="AX50">
        <v>207.87246520669501</v>
      </c>
    </row>
    <row r="51" spans="1:50" x14ac:dyDescent="0.25">
      <c r="A51">
        <v>12.6361031518624</v>
      </c>
      <c r="B51">
        <v>448.72015392234903</v>
      </c>
      <c r="C51">
        <v>297.78760093098498</v>
      </c>
      <c r="D51">
        <v>235.85853313002599</v>
      </c>
      <c r="E51">
        <v>239.08873883608899</v>
      </c>
      <c r="F51">
        <v>222.368847037823</v>
      </c>
      <c r="G51">
        <v>233.57337698317599</v>
      </c>
      <c r="H51">
        <v>239.35828450780301</v>
      </c>
      <c r="I51">
        <v>258.582375897605</v>
      </c>
      <c r="J51">
        <v>244.50569833893499</v>
      </c>
      <c r="K51">
        <v>220.77954251037701</v>
      </c>
      <c r="L51">
        <v>230.45192343791501</v>
      </c>
      <c r="M51">
        <v>218.57235059328701</v>
      </c>
      <c r="N51">
        <v>237.865499452488</v>
      </c>
      <c r="O51">
        <v>238.660137123997</v>
      </c>
      <c r="P51">
        <v>245.523059571098</v>
      </c>
      <c r="Q51">
        <v>743.15779848821796</v>
      </c>
      <c r="R51">
        <v>268.83010543447602</v>
      </c>
      <c r="S51">
        <v>284.16699778547201</v>
      </c>
      <c r="T51">
        <v>318.89978213796502</v>
      </c>
      <c r="U51">
        <v>302.815447682843</v>
      </c>
      <c r="V51">
        <v>296.81221878278501</v>
      </c>
      <c r="W51">
        <v>335.192612120224</v>
      </c>
      <c r="X51">
        <v>494.11213228046103</v>
      </c>
      <c r="Y51">
        <v>428.038746086895</v>
      </c>
      <c r="Z51">
        <v>418.32695899800399</v>
      </c>
      <c r="AA51">
        <v>418.00683006407502</v>
      </c>
      <c r="AB51">
        <v>409.05972494277597</v>
      </c>
      <c r="AC51">
        <v>408.78850661743797</v>
      </c>
      <c r="AD51">
        <v>338.39676348128199</v>
      </c>
      <c r="AE51">
        <v>305.89586953252501</v>
      </c>
      <c r="AF51">
        <v>333.65326017555401</v>
      </c>
      <c r="AG51">
        <v>369.53956087958397</v>
      </c>
      <c r="AH51">
        <v>327.044942039641</v>
      </c>
      <c r="AI51">
        <v>374.85833128459501</v>
      </c>
      <c r="AJ51">
        <v>358.782971460645</v>
      </c>
      <c r="AK51">
        <v>306.71221017883897</v>
      </c>
      <c r="AL51">
        <v>325.99886083107799</v>
      </c>
      <c r="AM51">
        <v>349.97711687376898</v>
      </c>
      <c r="AN51">
        <v>358.34060591710301</v>
      </c>
      <c r="AO51">
        <v>333.468405439626</v>
      </c>
      <c r="AP51">
        <v>399.25379536796498</v>
      </c>
      <c r="AQ51">
        <v>395.31573768414802</v>
      </c>
      <c r="AR51">
        <v>294.49946104429898</v>
      </c>
      <c r="AS51">
        <v>438.02157556679202</v>
      </c>
      <c r="AT51">
        <v>439.86051535008198</v>
      </c>
      <c r="AU51">
        <v>410.35795605891002</v>
      </c>
      <c r="AV51">
        <v>537.73812097397797</v>
      </c>
      <c r="AW51">
        <v>334.13348202063997</v>
      </c>
      <c r="AX51">
        <v>208.25291575096199</v>
      </c>
    </row>
    <row r="52" spans="1:50" x14ac:dyDescent="0.25">
      <c r="A52">
        <v>12.8939828080229</v>
      </c>
      <c r="B52">
        <v>437.66357650358498</v>
      </c>
      <c r="C52">
        <v>295.73413273787003</v>
      </c>
      <c r="D52">
        <v>232.14646976655999</v>
      </c>
      <c r="E52">
        <v>232.04946021789399</v>
      </c>
      <c r="F52">
        <v>221.091579039127</v>
      </c>
      <c r="G52">
        <v>232.32052000603201</v>
      </c>
      <c r="H52">
        <v>238.78539185931399</v>
      </c>
      <c r="I52">
        <v>259.95699154004097</v>
      </c>
      <c r="J52">
        <v>244.24067098303999</v>
      </c>
      <c r="K52">
        <v>219.07501141117001</v>
      </c>
      <c r="L52">
        <v>235.602092166548</v>
      </c>
      <c r="M52">
        <v>215.563859755365</v>
      </c>
      <c r="N52">
        <v>235.26735691368501</v>
      </c>
      <c r="O52">
        <v>238.715616541662</v>
      </c>
      <c r="P52">
        <v>241.05507369542099</v>
      </c>
      <c r="Q52">
        <v>755.01066266678697</v>
      </c>
      <c r="R52">
        <v>264.55567599414701</v>
      </c>
      <c r="S52">
        <v>285.05579794498999</v>
      </c>
      <c r="T52">
        <v>311.46896510335898</v>
      </c>
      <c r="U52">
        <v>299.65073880214601</v>
      </c>
      <c r="V52">
        <v>291.78955686516002</v>
      </c>
      <c r="W52">
        <v>325.73655679978702</v>
      </c>
      <c r="X52">
        <v>476.31427578569497</v>
      </c>
      <c r="Y52">
        <v>427.06844900840002</v>
      </c>
      <c r="Z52">
        <v>408.88165694744498</v>
      </c>
      <c r="AA52">
        <v>406.87376114108798</v>
      </c>
      <c r="AB52">
        <v>396.19904882095898</v>
      </c>
      <c r="AC52">
        <v>411.836928384462</v>
      </c>
      <c r="AD52">
        <v>334.89222278604899</v>
      </c>
      <c r="AE52">
        <v>301.006824110163</v>
      </c>
      <c r="AF52">
        <v>332.293260913783</v>
      </c>
      <c r="AG52">
        <v>366.98867398366099</v>
      </c>
      <c r="AH52">
        <v>320.91867221612398</v>
      </c>
      <c r="AI52">
        <v>372.14328350841902</v>
      </c>
      <c r="AJ52">
        <v>353.30254337137501</v>
      </c>
      <c r="AK52">
        <v>304.50593793496699</v>
      </c>
      <c r="AL52">
        <v>319.47166032620299</v>
      </c>
      <c r="AM52">
        <v>341.11584141713598</v>
      </c>
      <c r="AN52">
        <v>342.77067254099501</v>
      </c>
      <c r="AO52">
        <v>330.01340275785498</v>
      </c>
      <c r="AP52">
        <v>388.41732269739299</v>
      </c>
      <c r="AQ52">
        <v>385.20075084897798</v>
      </c>
      <c r="AR52">
        <v>294.05099580197799</v>
      </c>
      <c r="AS52">
        <v>418.701825411421</v>
      </c>
      <c r="AT52">
        <v>433.72298229595299</v>
      </c>
      <c r="AU52">
        <v>409.45798532847601</v>
      </c>
      <c r="AV52">
        <v>525.80273756289205</v>
      </c>
      <c r="AW52">
        <v>329.44206210901399</v>
      </c>
      <c r="AX52">
        <v>209.782279240989</v>
      </c>
    </row>
    <row r="53" spans="1:50" x14ac:dyDescent="0.25">
      <c r="A53">
        <v>13.151862464183299</v>
      </c>
      <c r="B53">
        <v>436.850651897305</v>
      </c>
      <c r="C53">
        <v>294.04678078566099</v>
      </c>
      <c r="D53">
        <v>227.637973726524</v>
      </c>
      <c r="E53">
        <v>227.44151219327699</v>
      </c>
      <c r="F53">
        <v>213.26532755975501</v>
      </c>
      <c r="G53">
        <v>228.56472267286</v>
      </c>
      <c r="H53">
        <v>236.025017959742</v>
      </c>
      <c r="I53">
        <v>264.671194189951</v>
      </c>
      <c r="J53">
        <v>246.55756971906601</v>
      </c>
      <c r="K53">
        <v>218.61223218381701</v>
      </c>
      <c r="L53">
        <v>235.495534219891</v>
      </c>
      <c r="M53">
        <v>214.74327611311</v>
      </c>
      <c r="N53">
        <v>235.50694487542901</v>
      </c>
      <c r="O53">
        <v>239.35100296050601</v>
      </c>
      <c r="P53">
        <v>241.81098533434701</v>
      </c>
      <c r="Q53">
        <v>747.85309273414396</v>
      </c>
      <c r="R53">
        <v>258.03031207718101</v>
      </c>
      <c r="S53">
        <v>282.373713286765</v>
      </c>
      <c r="T53">
        <v>309.34528194813498</v>
      </c>
      <c r="U53">
        <v>298.85149428167398</v>
      </c>
      <c r="V53">
        <v>283.04803130390098</v>
      </c>
      <c r="W53">
        <v>325.37300817387802</v>
      </c>
      <c r="X53">
        <v>470.56450866052501</v>
      </c>
      <c r="Y53">
        <v>431.413593307106</v>
      </c>
      <c r="Z53">
        <v>406.51518135620699</v>
      </c>
      <c r="AA53">
        <v>405.02352473301403</v>
      </c>
      <c r="AB53">
        <v>394.84998019726299</v>
      </c>
      <c r="AC53">
        <v>410.75345666337398</v>
      </c>
      <c r="AD53">
        <v>332.57211454578402</v>
      </c>
      <c r="AE53">
        <v>301.85898080253497</v>
      </c>
      <c r="AF53">
        <v>325.42654515747802</v>
      </c>
      <c r="AG53">
        <v>362.510124304486</v>
      </c>
      <c r="AH53">
        <v>309.317370690357</v>
      </c>
      <c r="AI53">
        <v>370.85448579704399</v>
      </c>
      <c r="AJ53">
        <v>344.06024201362601</v>
      </c>
      <c r="AK53">
        <v>302.63398838768097</v>
      </c>
      <c r="AL53">
        <v>308.60528919155797</v>
      </c>
      <c r="AM53">
        <v>331.86863344533703</v>
      </c>
      <c r="AN53">
        <v>338.746709299494</v>
      </c>
      <c r="AO53">
        <v>331.09494145343899</v>
      </c>
      <c r="AP53">
        <v>382.122313705426</v>
      </c>
      <c r="AQ53">
        <v>368.07554028359198</v>
      </c>
      <c r="AR53">
        <v>292.024844648998</v>
      </c>
      <c r="AS53">
        <v>405.80422015946698</v>
      </c>
      <c r="AT53">
        <v>424.071558552569</v>
      </c>
      <c r="AU53">
        <v>401.27799612450002</v>
      </c>
      <c r="AV53">
        <v>524.33589427335505</v>
      </c>
      <c r="AW53">
        <v>327.69608506147699</v>
      </c>
      <c r="AX53">
        <v>209.52719379049</v>
      </c>
    </row>
    <row r="54" spans="1:50" x14ac:dyDescent="0.25">
      <c r="A54">
        <v>13.4097421203438</v>
      </c>
      <c r="B54">
        <v>434.10293303123302</v>
      </c>
      <c r="C54">
        <v>297.51291108299199</v>
      </c>
      <c r="D54">
        <v>229.522418415766</v>
      </c>
      <c r="E54">
        <v>226.75589433271199</v>
      </c>
      <c r="F54">
        <v>208.588224628484</v>
      </c>
      <c r="G54">
        <v>227.967246873634</v>
      </c>
      <c r="H54">
        <v>232.67738693458199</v>
      </c>
      <c r="I54">
        <v>272.61193421604997</v>
      </c>
      <c r="J54">
        <v>242.88119682610599</v>
      </c>
      <c r="K54">
        <v>218.21496929979699</v>
      </c>
      <c r="L54">
        <v>232.73345445240099</v>
      </c>
      <c r="M54">
        <v>211.96888277939499</v>
      </c>
      <c r="N54">
        <v>236.07458864821899</v>
      </c>
      <c r="O54">
        <v>239.39084847938699</v>
      </c>
      <c r="P54">
        <v>240.18894902744401</v>
      </c>
      <c r="Q54">
        <v>718.77804175742597</v>
      </c>
      <c r="R54">
        <v>254.96052790209799</v>
      </c>
      <c r="S54">
        <v>281.07101745991798</v>
      </c>
      <c r="T54">
        <v>305.339162917588</v>
      </c>
      <c r="U54">
        <v>298.99717731714497</v>
      </c>
      <c r="V54">
        <v>280.669975615922</v>
      </c>
      <c r="W54">
        <v>315.78894600703302</v>
      </c>
      <c r="X54">
        <v>470.79902901636302</v>
      </c>
      <c r="Y54">
        <v>429.971539924843</v>
      </c>
      <c r="Z54">
        <v>407.44784583334399</v>
      </c>
      <c r="AA54">
        <v>409.23545683330099</v>
      </c>
      <c r="AB54">
        <v>396.42949283211198</v>
      </c>
      <c r="AC54">
        <v>403.60630206453999</v>
      </c>
      <c r="AD54">
        <v>325.65424900577602</v>
      </c>
      <c r="AE54">
        <v>301.62346977315298</v>
      </c>
      <c r="AF54">
        <v>316.95822551922203</v>
      </c>
      <c r="AG54">
        <v>358.509094075409</v>
      </c>
      <c r="AH54">
        <v>308.15590163826101</v>
      </c>
      <c r="AI54">
        <v>368.15030179770002</v>
      </c>
      <c r="AJ54">
        <v>340.800624972479</v>
      </c>
      <c r="AK54">
        <v>296.76575762096297</v>
      </c>
      <c r="AL54">
        <v>302.52744755265002</v>
      </c>
      <c r="AM54">
        <v>333.29943806814998</v>
      </c>
      <c r="AN54">
        <v>339.11118376469602</v>
      </c>
      <c r="AO54">
        <v>327.13335207019298</v>
      </c>
      <c r="AP54">
        <v>378.526323174271</v>
      </c>
      <c r="AQ54">
        <v>364.23250994584703</v>
      </c>
      <c r="AR54">
        <v>289.98435835180999</v>
      </c>
      <c r="AS54">
        <v>399.02619960749098</v>
      </c>
      <c r="AT54">
        <v>413.78996607595502</v>
      </c>
      <c r="AU54">
        <v>392.834064735293</v>
      </c>
      <c r="AV54">
        <v>524.62278391427105</v>
      </c>
      <c r="AW54">
        <v>334.25103312582701</v>
      </c>
      <c r="AX54">
        <v>209.10332445328601</v>
      </c>
    </row>
    <row r="55" spans="1:50" x14ac:dyDescent="0.25">
      <c r="A55">
        <v>13.6676217765042</v>
      </c>
      <c r="B55">
        <v>421.96421281679199</v>
      </c>
      <c r="C55">
        <v>295.41671352005801</v>
      </c>
      <c r="D55">
        <v>230.71380025852099</v>
      </c>
      <c r="E55">
        <v>225.12842150218501</v>
      </c>
      <c r="F55">
        <v>203.31811323887899</v>
      </c>
      <c r="G55">
        <v>228.02125729098</v>
      </c>
      <c r="H55">
        <v>233.95754705704101</v>
      </c>
      <c r="I55">
        <v>289.34756852107398</v>
      </c>
      <c r="J55">
        <v>243.513312249493</v>
      </c>
      <c r="K55">
        <v>220.520784573832</v>
      </c>
      <c r="L55">
        <v>228.308451049436</v>
      </c>
      <c r="M55">
        <v>210.77579287480199</v>
      </c>
      <c r="N55">
        <v>237.71747407227099</v>
      </c>
      <c r="O55">
        <v>232.26658867077401</v>
      </c>
      <c r="P55">
        <v>234.56132474999001</v>
      </c>
      <c r="Q55">
        <v>683.39808114719699</v>
      </c>
      <c r="R55">
        <v>258.230729525615</v>
      </c>
      <c r="S55">
        <v>279.21839570417399</v>
      </c>
      <c r="T55">
        <v>302.57105275395298</v>
      </c>
      <c r="U55">
        <v>298.33192942178101</v>
      </c>
      <c r="V55">
        <v>280.71770711390599</v>
      </c>
      <c r="W55">
        <v>309.19960227024399</v>
      </c>
      <c r="X55">
        <v>472.52713119137502</v>
      </c>
      <c r="Y55">
        <v>425.61722493033199</v>
      </c>
      <c r="Z55">
        <v>405.927844553554</v>
      </c>
      <c r="AA55">
        <v>403.87929694167099</v>
      </c>
      <c r="AB55">
        <v>398.81702129907501</v>
      </c>
      <c r="AC55">
        <v>403.03514417544898</v>
      </c>
      <c r="AD55">
        <v>318.11600818313502</v>
      </c>
      <c r="AE55">
        <v>303.39377179445103</v>
      </c>
      <c r="AF55">
        <v>304.364041711722</v>
      </c>
      <c r="AG55">
        <v>352.31690927088101</v>
      </c>
      <c r="AH55">
        <v>303.34035706618999</v>
      </c>
      <c r="AI55">
        <v>356.42687996974701</v>
      </c>
      <c r="AJ55">
        <v>335.35361788323502</v>
      </c>
      <c r="AK55">
        <v>291.16014580471</v>
      </c>
      <c r="AL55">
        <v>290.23647462912697</v>
      </c>
      <c r="AM55">
        <v>323.26684225730997</v>
      </c>
      <c r="AN55">
        <v>334.890098535032</v>
      </c>
      <c r="AO55">
        <v>318.76074397128599</v>
      </c>
      <c r="AP55">
        <v>381.05940539639698</v>
      </c>
      <c r="AQ55">
        <v>357.87000553286998</v>
      </c>
      <c r="AR55">
        <v>288.185257919707</v>
      </c>
      <c r="AS55">
        <v>385.064397166194</v>
      </c>
      <c r="AT55">
        <v>398.62453800660597</v>
      </c>
      <c r="AU55">
        <v>377.40995370183799</v>
      </c>
      <c r="AV55">
        <v>512.30893590402502</v>
      </c>
      <c r="AW55">
        <v>323.76966740938201</v>
      </c>
      <c r="AX55">
        <v>212.59588815134299</v>
      </c>
    </row>
    <row r="56" spans="1:50" x14ac:dyDescent="0.25">
      <c r="A56">
        <v>13.925501432664699</v>
      </c>
      <c r="B56">
        <v>404.40642043419399</v>
      </c>
      <c r="C56">
        <v>296.89848304031</v>
      </c>
      <c r="D56">
        <v>230.01650280188801</v>
      </c>
      <c r="E56">
        <v>221.695919526187</v>
      </c>
      <c r="F56">
        <v>203.18056961308699</v>
      </c>
      <c r="G56">
        <v>229.45931042666101</v>
      </c>
      <c r="H56">
        <v>231.86794560465799</v>
      </c>
      <c r="I56">
        <v>303.95555391631501</v>
      </c>
      <c r="J56">
        <v>245.13814683778801</v>
      </c>
      <c r="K56">
        <v>221.04548956302301</v>
      </c>
      <c r="L56">
        <v>222.59290471729</v>
      </c>
      <c r="M56">
        <v>207.533269080324</v>
      </c>
      <c r="N56">
        <v>242.44436896279601</v>
      </c>
      <c r="O56">
        <v>223.679927182493</v>
      </c>
      <c r="P56">
        <v>232.58898256075</v>
      </c>
      <c r="Q56">
        <v>638.94854832767396</v>
      </c>
      <c r="R56">
        <v>259.67540977770398</v>
      </c>
      <c r="S56">
        <v>279.67708220951198</v>
      </c>
      <c r="T56">
        <v>301.41060067470198</v>
      </c>
      <c r="U56">
        <v>290.22762272139801</v>
      </c>
      <c r="V56">
        <v>283.57228150268298</v>
      </c>
      <c r="W56">
        <v>301.15263214945401</v>
      </c>
      <c r="X56">
        <v>467.02287417681998</v>
      </c>
      <c r="Y56">
        <v>420.29499350482098</v>
      </c>
      <c r="Z56">
        <v>405.73029051517898</v>
      </c>
      <c r="AA56">
        <v>395.24313552065598</v>
      </c>
      <c r="AB56">
        <v>400.24534151614</v>
      </c>
      <c r="AC56">
        <v>398.05590317626798</v>
      </c>
      <c r="AD56">
        <v>310.61974821711402</v>
      </c>
      <c r="AE56">
        <v>297.404987063747</v>
      </c>
      <c r="AF56">
        <v>293.460668427163</v>
      </c>
      <c r="AG56">
        <v>352.44478707930898</v>
      </c>
      <c r="AH56">
        <v>304.85935615570799</v>
      </c>
      <c r="AI56">
        <v>356.891918893438</v>
      </c>
      <c r="AJ56">
        <v>332.04131663718999</v>
      </c>
      <c r="AK56">
        <v>290.63212635737898</v>
      </c>
      <c r="AL56">
        <v>279.61884545893599</v>
      </c>
      <c r="AM56">
        <v>314.60309385054597</v>
      </c>
      <c r="AN56">
        <v>332.102525531612</v>
      </c>
      <c r="AO56">
        <v>312.409364578039</v>
      </c>
      <c r="AP56">
        <v>375.08207602985999</v>
      </c>
      <c r="AQ56">
        <v>358.37758923775402</v>
      </c>
      <c r="AR56">
        <v>280.54566046124103</v>
      </c>
      <c r="AS56">
        <v>378.39598817861003</v>
      </c>
      <c r="AT56">
        <v>390.068769542393</v>
      </c>
      <c r="AU56">
        <v>365.92942250515699</v>
      </c>
      <c r="AV56">
        <v>507.67708624663402</v>
      </c>
      <c r="AW56">
        <v>321.24397154258497</v>
      </c>
      <c r="AX56">
        <v>215.763818528971</v>
      </c>
    </row>
    <row r="57" spans="1:50" x14ac:dyDescent="0.25">
      <c r="A57">
        <v>14.1833810888252</v>
      </c>
      <c r="B57">
        <v>394.82224750255301</v>
      </c>
      <c r="C57">
        <v>302.010561345432</v>
      </c>
      <c r="D57">
        <v>228.38785874482599</v>
      </c>
      <c r="E57">
        <v>212.01836432008801</v>
      </c>
      <c r="F57">
        <v>204.343903401576</v>
      </c>
      <c r="G57">
        <v>229.45138256418801</v>
      </c>
      <c r="H57">
        <v>231.42103208351901</v>
      </c>
      <c r="I57">
        <v>313.67858994596997</v>
      </c>
      <c r="J57">
        <v>244.355622169735</v>
      </c>
      <c r="K57">
        <v>223.58789128086099</v>
      </c>
      <c r="L57">
        <v>219.320795105326</v>
      </c>
      <c r="M57">
        <v>203.87928623529999</v>
      </c>
      <c r="N57">
        <v>243.12499533811999</v>
      </c>
      <c r="O57">
        <v>223.94828488955301</v>
      </c>
      <c r="P57">
        <v>230.15587524787799</v>
      </c>
      <c r="Q57">
        <v>584.18623274083302</v>
      </c>
      <c r="R57">
        <v>263.07423505317303</v>
      </c>
      <c r="S57">
        <v>274.71176291215198</v>
      </c>
      <c r="T57">
        <v>304.12394070482497</v>
      </c>
      <c r="U57">
        <v>286.608546458511</v>
      </c>
      <c r="V57">
        <v>281.64788258890098</v>
      </c>
      <c r="W57">
        <v>295.20440823960399</v>
      </c>
      <c r="X57">
        <v>451.34735676799897</v>
      </c>
      <c r="Y57">
        <v>417.67757965178203</v>
      </c>
      <c r="Z57">
        <v>406.28420499980899</v>
      </c>
      <c r="AA57">
        <v>398.39896724518201</v>
      </c>
      <c r="AB57">
        <v>394.945869364315</v>
      </c>
      <c r="AC57">
        <v>397.21825482684397</v>
      </c>
      <c r="AD57">
        <v>307.47146261320802</v>
      </c>
      <c r="AE57">
        <v>291.81586781499101</v>
      </c>
      <c r="AF57">
        <v>288.20119471642897</v>
      </c>
      <c r="AG57">
        <v>349.63427946376402</v>
      </c>
      <c r="AH57">
        <v>305.171966397988</v>
      </c>
      <c r="AI57">
        <v>355.79292608076599</v>
      </c>
      <c r="AJ57">
        <v>329.68061375417398</v>
      </c>
      <c r="AK57">
        <v>294.07406615948901</v>
      </c>
      <c r="AL57">
        <v>273.781819531878</v>
      </c>
      <c r="AM57">
        <v>306.721775519022</v>
      </c>
      <c r="AN57">
        <v>328.677423432946</v>
      </c>
      <c r="AO57">
        <v>307.908266440945</v>
      </c>
      <c r="AP57">
        <v>368.99730727121101</v>
      </c>
      <c r="AQ57">
        <v>357.57632458167302</v>
      </c>
      <c r="AR57">
        <v>271.67645733852902</v>
      </c>
      <c r="AS57">
        <v>374.923815100909</v>
      </c>
      <c r="AT57">
        <v>377.18072282669101</v>
      </c>
      <c r="AU57">
        <v>354.163337367</v>
      </c>
      <c r="AV57">
        <v>497.75618611363501</v>
      </c>
      <c r="AW57">
        <v>318.58415358082101</v>
      </c>
      <c r="AX57">
        <v>212.970082012897</v>
      </c>
    </row>
    <row r="58" spans="1:50" x14ac:dyDescent="0.25">
      <c r="A58">
        <v>14.4412607449856</v>
      </c>
      <c r="B58">
        <v>369.62336173003098</v>
      </c>
      <c r="C58">
        <v>294.82408041054299</v>
      </c>
      <c r="D58">
        <v>225.03335245359301</v>
      </c>
      <c r="E58">
        <v>208.79667304320199</v>
      </c>
      <c r="F58">
        <v>206.01828574984501</v>
      </c>
      <c r="G58">
        <v>230.89710460227801</v>
      </c>
      <c r="H58">
        <v>231.95959657407101</v>
      </c>
      <c r="I58">
        <v>323.73157410884897</v>
      </c>
      <c r="J58">
        <v>250.508504362156</v>
      </c>
      <c r="K58">
        <v>222.71251749032999</v>
      </c>
      <c r="L58">
        <v>215.33087720091399</v>
      </c>
      <c r="M58">
        <v>201.27463021455</v>
      </c>
      <c r="N58">
        <v>243.98731274766499</v>
      </c>
      <c r="O58">
        <v>223.83929176151199</v>
      </c>
      <c r="P58">
        <v>228.75565258134401</v>
      </c>
      <c r="Q58">
        <v>537.498895799769</v>
      </c>
      <c r="R58">
        <v>263.99844568645602</v>
      </c>
      <c r="S58">
        <v>270.37225183581899</v>
      </c>
      <c r="T58">
        <v>308.43669782346097</v>
      </c>
      <c r="U58">
        <v>279.95485339254299</v>
      </c>
      <c r="V58">
        <v>275.33166958996702</v>
      </c>
      <c r="W58">
        <v>291.80422204387099</v>
      </c>
      <c r="X58">
        <v>440.24156126344201</v>
      </c>
      <c r="Y58">
        <v>405.53450428416602</v>
      </c>
      <c r="Z58">
        <v>403.51646696641302</v>
      </c>
      <c r="AA58">
        <v>401.26865816159199</v>
      </c>
      <c r="AB58">
        <v>390.70483453984298</v>
      </c>
      <c r="AC58">
        <v>396.834531789469</v>
      </c>
      <c r="AD58">
        <v>305.70632623551103</v>
      </c>
      <c r="AE58">
        <v>285.68437734662098</v>
      </c>
      <c r="AF58">
        <v>282.38002366825498</v>
      </c>
      <c r="AG58">
        <v>338.74644779247001</v>
      </c>
      <c r="AH58">
        <v>302.48608683435998</v>
      </c>
      <c r="AI58">
        <v>350.28315331963603</v>
      </c>
      <c r="AJ58">
        <v>322.00993889262799</v>
      </c>
      <c r="AK58">
        <v>293.034930533828</v>
      </c>
      <c r="AL58">
        <v>271.33519720249097</v>
      </c>
      <c r="AM58">
        <v>301.71461806427999</v>
      </c>
      <c r="AN58">
        <v>320.12569653195698</v>
      </c>
      <c r="AO58">
        <v>303.59484366131301</v>
      </c>
      <c r="AP58">
        <v>349.43325671141298</v>
      </c>
      <c r="AQ58">
        <v>359.08288999462297</v>
      </c>
      <c r="AR58">
        <v>266.81499295391001</v>
      </c>
      <c r="AS58">
        <v>369.33383217103301</v>
      </c>
      <c r="AT58">
        <v>368.97737854287698</v>
      </c>
      <c r="AU58">
        <v>349.60148130960403</v>
      </c>
      <c r="AV58">
        <v>487.56998327929199</v>
      </c>
      <c r="AW58">
        <v>319.19033283034503</v>
      </c>
      <c r="AX58">
        <v>213.17723949165901</v>
      </c>
    </row>
    <row r="59" spans="1:50" x14ac:dyDescent="0.25">
      <c r="A59">
        <v>14.699140401146099</v>
      </c>
      <c r="B59">
        <v>357.69077042615902</v>
      </c>
      <c r="C59">
        <v>292.17895700088297</v>
      </c>
      <c r="D59">
        <v>220.66333139960699</v>
      </c>
      <c r="E59">
        <v>207.476305814433</v>
      </c>
      <c r="F59">
        <v>205.05706034481</v>
      </c>
      <c r="G59">
        <v>229.82467877775801</v>
      </c>
      <c r="H59">
        <v>229.48477514204899</v>
      </c>
      <c r="I59">
        <v>328.73680921174099</v>
      </c>
      <c r="J59">
        <v>258.80809849882598</v>
      </c>
      <c r="K59">
        <v>225.97630974949399</v>
      </c>
      <c r="L59">
        <v>212.26071798577101</v>
      </c>
      <c r="M59">
        <v>196.780762568612</v>
      </c>
      <c r="N59">
        <v>241.80187457759999</v>
      </c>
      <c r="O59">
        <v>223.19258333237801</v>
      </c>
      <c r="P59">
        <v>227.722550005805</v>
      </c>
      <c r="Q59">
        <v>486.357805410168</v>
      </c>
      <c r="R59">
        <v>255.512496303961</v>
      </c>
      <c r="S59">
        <v>262.868760404988</v>
      </c>
      <c r="T59">
        <v>313.52158810806401</v>
      </c>
      <c r="U59">
        <v>278.674318834156</v>
      </c>
      <c r="V59">
        <v>264.99178437607299</v>
      </c>
      <c r="W59">
        <v>289.602098036857</v>
      </c>
      <c r="X59">
        <v>435.04946498979598</v>
      </c>
      <c r="Y59">
        <v>399.09046437664199</v>
      </c>
      <c r="Z59">
        <v>389.26109271190398</v>
      </c>
      <c r="AA59">
        <v>405.12540809967402</v>
      </c>
      <c r="AB59">
        <v>383.02234240445398</v>
      </c>
      <c r="AC59">
        <v>405.51380574324298</v>
      </c>
      <c r="AD59">
        <v>303.36949175765898</v>
      </c>
      <c r="AE59">
        <v>276.445240448135</v>
      </c>
      <c r="AF59">
        <v>277.35332926349599</v>
      </c>
      <c r="AG59">
        <v>333.41803538359301</v>
      </c>
      <c r="AH59">
        <v>299.26926116507002</v>
      </c>
      <c r="AI59">
        <v>341.825699760943</v>
      </c>
      <c r="AJ59">
        <v>317.574588527966</v>
      </c>
      <c r="AK59">
        <v>291.56556688027803</v>
      </c>
      <c r="AL59">
        <v>265.52246790917297</v>
      </c>
      <c r="AM59">
        <v>300.26884336269501</v>
      </c>
      <c r="AN59">
        <v>316.76252598496598</v>
      </c>
      <c r="AO59">
        <v>298.367365298354</v>
      </c>
      <c r="AP59">
        <v>333.663690676329</v>
      </c>
      <c r="AQ59">
        <v>352.77634740954102</v>
      </c>
      <c r="AR59">
        <v>262.55054716136499</v>
      </c>
      <c r="AS59">
        <v>363.13966768363701</v>
      </c>
      <c r="AT59">
        <v>361.82531113876303</v>
      </c>
      <c r="AU59">
        <v>337.51152146470798</v>
      </c>
      <c r="AV59">
        <v>474.49164004055001</v>
      </c>
      <c r="AW59">
        <v>318.332537908039</v>
      </c>
      <c r="AX59">
        <v>212.364194523386</v>
      </c>
    </row>
    <row r="60" spans="1:50" x14ac:dyDescent="0.25">
      <c r="A60">
        <v>14.957020057306501</v>
      </c>
      <c r="B60">
        <v>359.29592339365701</v>
      </c>
      <c r="C60">
        <v>290.809388632457</v>
      </c>
      <c r="D60">
        <v>221.815216549827</v>
      </c>
      <c r="E60">
        <v>206.39707186193999</v>
      </c>
      <c r="F60">
        <v>201.23364107095</v>
      </c>
      <c r="G60">
        <v>230.06705324091001</v>
      </c>
      <c r="H60">
        <v>230.96716550667199</v>
      </c>
      <c r="I60">
        <v>337.05723985974799</v>
      </c>
      <c r="J60">
        <v>268.62233052555598</v>
      </c>
      <c r="K60">
        <v>227.96194147908099</v>
      </c>
      <c r="L60">
        <v>212.65282360086599</v>
      </c>
      <c r="M60">
        <v>196.965552480013</v>
      </c>
      <c r="N60">
        <v>239.883559077537</v>
      </c>
      <c r="O60">
        <v>220.40675825352099</v>
      </c>
      <c r="P60">
        <v>226.677021467651</v>
      </c>
      <c r="Q60">
        <v>442.81676395989803</v>
      </c>
      <c r="R60">
        <v>250.28392922281199</v>
      </c>
      <c r="S60">
        <v>259.13621322835502</v>
      </c>
      <c r="T60">
        <v>312.12777216445897</v>
      </c>
      <c r="U60">
        <v>278.647857155699</v>
      </c>
      <c r="V60">
        <v>260.25301323895297</v>
      </c>
      <c r="W60">
        <v>294.83257646202298</v>
      </c>
      <c r="X60">
        <v>432.631422812209</v>
      </c>
      <c r="Y60">
        <v>391.51816509971002</v>
      </c>
      <c r="Z60">
        <v>387.88557118996602</v>
      </c>
      <c r="AA60">
        <v>404.86589801694703</v>
      </c>
      <c r="AB60">
        <v>378.63059282578001</v>
      </c>
      <c r="AC60">
        <v>401.75741465194102</v>
      </c>
      <c r="AD60">
        <v>301.23109030238402</v>
      </c>
      <c r="AE60">
        <v>273.53557070922199</v>
      </c>
      <c r="AF60">
        <v>273.45434186571498</v>
      </c>
      <c r="AG60">
        <v>331.47114062019398</v>
      </c>
      <c r="AH60">
        <v>295.411846281176</v>
      </c>
      <c r="AI60">
        <v>337.49007737529797</v>
      </c>
      <c r="AJ60">
        <v>317.11193721577098</v>
      </c>
      <c r="AK60">
        <v>284.96342371632102</v>
      </c>
      <c r="AL60">
        <v>259.38968127279497</v>
      </c>
      <c r="AM60">
        <v>297.685892482008</v>
      </c>
      <c r="AN60">
        <v>309.49843660584798</v>
      </c>
      <c r="AO60">
        <v>291.022001793784</v>
      </c>
      <c r="AP60">
        <v>320.55995625856502</v>
      </c>
      <c r="AQ60">
        <v>347.08702257423698</v>
      </c>
      <c r="AR60">
        <v>267.49940585173198</v>
      </c>
      <c r="AS60">
        <v>351.72377906229502</v>
      </c>
      <c r="AT60">
        <v>358.68505328740798</v>
      </c>
      <c r="AU60">
        <v>328.10459084277102</v>
      </c>
      <c r="AV60">
        <v>459.850941793792</v>
      </c>
      <c r="AW60">
        <v>316.35503932276498</v>
      </c>
      <c r="AX60">
        <v>215.284852960656</v>
      </c>
    </row>
    <row r="61" spans="1:50" x14ac:dyDescent="0.25">
      <c r="A61">
        <v>15.214899713467</v>
      </c>
      <c r="B61">
        <v>349.39180758004898</v>
      </c>
      <c r="C61">
        <v>285.14668259530902</v>
      </c>
      <c r="D61">
        <v>221.68531835039201</v>
      </c>
      <c r="E61">
        <v>208.95342548069101</v>
      </c>
      <c r="F61">
        <v>199.66189866602099</v>
      </c>
      <c r="G61">
        <v>228.30286754701299</v>
      </c>
      <c r="H61">
        <v>229.59191654750799</v>
      </c>
      <c r="I61">
        <v>342.12359097476599</v>
      </c>
      <c r="J61">
        <v>276.01294086732401</v>
      </c>
      <c r="K61">
        <v>231.40416803161</v>
      </c>
      <c r="L61">
        <v>207.133277039337</v>
      </c>
      <c r="M61">
        <v>195.21338659826799</v>
      </c>
      <c r="N61">
        <v>236.635094564052</v>
      </c>
      <c r="O61">
        <v>215.695445446951</v>
      </c>
      <c r="P61">
        <v>223.80728728152201</v>
      </c>
      <c r="Q61">
        <v>408.142847934678</v>
      </c>
      <c r="R61">
        <v>249.11231869218801</v>
      </c>
      <c r="S61">
        <v>257.02259341290898</v>
      </c>
      <c r="T61">
        <v>315.06395873087502</v>
      </c>
      <c r="U61">
        <v>277.76315919848201</v>
      </c>
      <c r="V61">
        <v>256.78651783469599</v>
      </c>
      <c r="W61">
        <v>293.16866667319698</v>
      </c>
      <c r="X61">
        <v>422.90064554038401</v>
      </c>
      <c r="Y61">
        <v>392.55493617201398</v>
      </c>
      <c r="Z61">
        <v>385.45608227513702</v>
      </c>
      <c r="AA61">
        <v>400.44669324274997</v>
      </c>
      <c r="AB61">
        <v>376.09263583249401</v>
      </c>
      <c r="AC61">
        <v>399.52278118983998</v>
      </c>
      <c r="AD61">
        <v>299.01819417812902</v>
      </c>
      <c r="AE61">
        <v>271.80265211607599</v>
      </c>
      <c r="AF61">
        <v>269.74173622142598</v>
      </c>
      <c r="AG61">
        <v>335.915114058303</v>
      </c>
      <c r="AH61">
        <v>286.527376929593</v>
      </c>
      <c r="AI61">
        <v>339.29584688534902</v>
      </c>
      <c r="AJ61">
        <v>313.13188558860202</v>
      </c>
      <c r="AK61">
        <v>285.24312680027401</v>
      </c>
      <c r="AL61">
        <v>253.859519467577</v>
      </c>
      <c r="AM61">
        <v>294.52869177184698</v>
      </c>
      <c r="AN61">
        <v>296.36088983965197</v>
      </c>
      <c r="AO61">
        <v>285.146740330981</v>
      </c>
      <c r="AP61">
        <v>309.95888933848698</v>
      </c>
      <c r="AQ61">
        <v>332.84294268599098</v>
      </c>
      <c r="AR61">
        <v>266.44586272184898</v>
      </c>
      <c r="AS61">
        <v>340.41414439663401</v>
      </c>
      <c r="AT61">
        <v>352.57868000933598</v>
      </c>
      <c r="AU61">
        <v>326.74168662250702</v>
      </c>
      <c r="AV61">
        <v>449.929832700102</v>
      </c>
      <c r="AW61">
        <v>310.526791051955</v>
      </c>
      <c r="AX61">
        <v>219.76861975750299</v>
      </c>
    </row>
    <row r="62" spans="1:50" x14ac:dyDescent="0.25">
      <c r="A62">
        <v>15.472779369627499</v>
      </c>
      <c r="B62">
        <v>346.79070726761699</v>
      </c>
      <c r="C62">
        <v>288.910341818245</v>
      </c>
      <c r="D62">
        <v>219.12590930723599</v>
      </c>
      <c r="E62">
        <v>209.29517529162899</v>
      </c>
      <c r="F62">
        <v>200.60187537471299</v>
      </c>
      <c r="G62">
        <v>224.649794436566</v>
      </c>
      <c r="H62">
        <v>229.711023437118</v>
      </c>
      <c r="I62">
        <v>344.79071422233</v>
      </c>
      <c r="J62">
        <v>278.14896214235603</v>
      </c>
      <c r="K62">
        <v>229.462164106735</v>
      </c>
      <c r="L62">
        <v>208.083276431131</v>
      </c>
      <c r="M62">
        <v>196.535231085898</v>
      </c>
      <c r="N62">
        <v>236.86563554921801</v>
      </c>
      <c r="O62">
        <v>217.63483034167601</v>
      </c>
      <c r="P62">
        <v>222.778406074168</v>
      </c>
      <c r="Q62">
        <v>386.22180745466801</v>
      </c>
      <c r="R62">
        <v>247.65294521653101</v>
      </c>
      <c r="S62">
        <v>256.36524494848499</v>
      </c>
      <c r="T62">
        <v>327.85677001885301</v>
      </c>
      <c r="U62">
        <v>273.46649773489003</v>
      </c>
      <c r="V62">
        <v>253.70283593073199</v>
      </c>
      <c r="W62">
        <v>291.05427229534803</v>
      </c>
      <c r="X62">
        <v>409.26627882798499</v>
      </c>
      <c r="Y62">
        <v>378.455606925354</v>
      </c>
      <c r="Z62">
        <v>387.743590039227</v>
      </c>
      <c r="AA62">
        <v>396.70214530431201</v>
      </c>
      <c r="AB62">
        <v>368.01545336697802</v>
      </c>
      <c r="AC62">
        <v>390.84674888732599</v>
      </c>
      <c r="AD62">
        <v>296.29261831875198</v>
      </c>
      <c r="AE62">
        <v>274.09951052247499</v>
      </c>
      <c r="AF62">
        <v>273.69734810301298</v>
      </c>
      <c r="AG62">
        <v>336.30944024438298</v>
      </c>
      <c r="AH62">
        <v>276.21037577771199</v>
      </c>
      <c r="AI62">
        <v>341.84665873545498</v>
      </c>
      <c r="AJ62">
        <v>309.88438756142699</v>
      </c>
      <c r="AK62">
        <v>288.87067397572201</v>
      </c>
      <c r="AL62">
        <v>248.25798898251401</v>
      </c>
      <c r="AM62">
        <v>299.32965943574402</v>
      </c>
      <c r="AN62">
        <v>288.208123974768</v>
      </c>
      <c r="AO62">
        <v>275.64368613677198</v>
      </c>
      <c r="AP62">
        <v>302.81470507301202</v>
      </c>
      <c r="AQ62">
        <v>326.74469670196999</v>
      </c>
      <c r="AR62">
        <v>265.03771796364703</v>
      </c>
      <c r="AS62">
        <v>336.38363111700602</v>
      </c>
      <c r="AT62">
        <v>343.88874523903303</v>
      </c>
      <c r="AU62">
        <v>323.90131472507198</v>
      </c>
      <c r="AV62">
        <v>440.15476552512399</v>
      </c>
      <c r="AW62">
        <v>305.458286650709</v>
      </c>
      <c r="AX62">
        <v>221.77801361233199</v>
      </c>
    </row>
    <row r="63" spans="1:50" x14ac:dyDescent="0.25">
      <c r="A63">
        <v>15.730659025787901</v>
      </c>
      <c r="B63">
        <v>338.01805999604301</v>
      </c>
      <c r="C63">
        <v>291.64344171502597</v>
      </c>
      <c r="D63">
        <v>214.072855407275</v>
      </c>
      <c r="E63">
        <v>209.58238408504701</v>
      </c>
      <c r="F63">
        <v>200.167973551329</v>
      </c>
      <c r="G63">
        <v>224.10226068147799</v>
      </c>
      <c r="H63">
        <v>230.04841405225201</v>
      </c>
      <c r="I63">
        <v>339.82627530611802</v>
      </c>
      <c r="J63">
        <v>282.57131685973098</v>
      </c>
      <c r="K63">
        <v>229.23947194569999</v>
      </c>
      <c r="L63">
        <v>209.142675055887</v>
      </c>
      <c r="M63">
        <v>195.52941321917601</v>
      </c>
      <c r="N63">
        <v>239.40959336770601</v>
      </c>
      <c r="O63">
        <v>216.29243900597999</v>
      </c>
      <c r="P63">
        <v>222.87020483293699</v>
      </c>
      <c r="Q63">
        <v>374.57655523623799</v>
      </c>
      <c r="R63">
        <v>248.499165177263</v>
      </c>
      <c r="S63">
        <v>254.375212588289</v>
      </c>
      <c r="T63">
        <v>353.96144070245401</v>
      </c>
      <c r="U63">
        <v>265.62405537617599</v>
      </c>
      <c r="V63">
        <v>253.383704246012</v>
      </c>
      <c r="W63">
        <v>287.98041785571098</v>
      </c>
      <c r="X63">
        <v>395.10552660176597</v>
      </c>
      <c r="Y63">
        <v>373.96502241479698</v>
      </c>
      <c r="Z63">
        <v>375.77153730167799</v>
      </c>
      <c r="AA63">
        <v>388.43787079861897</v>
      </c>
      <c r="AB63">
        <v>366.30335331085098</v>
      </c>
      <c r="AC63">
        <v>386.45506615738202</v>
      </c>
      <c r="AD63">
        <v>294.56616033323701</v>
      </c>
      <c r="AE63">
        <v>276.50615755663301</v>
      </c>
      <c r="AF63">
        <v>275.42977876204702</v>
      </c>
      <c r="AG63">
        <v>332.96692540522798</v>
      </c>
      <c r="AH63">
        <v>270.38474982531801</v>
      </c>
      <c r="AI63">
        <v>335.49742696797</v>
      </c>
      <c r="AJ63">
        <v>303.68327944753202</v>
      </c>
      <c r="AK63">
        <v>289.51238553830302</v>
      </c>
      <c r="AL63">
        <v>246.79047291069699</v>
      </c>
      <c r="AM63">
        <v>295.02634100525199</v>
      </c>
      <c r="AN63">
        <v>283.577417029206</v>
      </c>
      <c r="AO63">
        <v>268.38263494977201</v>
      </c>
      <c r="AP63">
        <v>298.87688744243098</v>
      </c>
      <c r="AQ63">
        <v>322.90723984208302</v>
      </c>
      <c r="AR63">
        <v>257.273603437075</v>
      </c>
      <c r="AS63">
        <v>330.76282577041297</v>
      </c>
      <c r="AT63">
        <v>340.075932078204</v>
      </c>
      <c r="AU63">
        <v>316.517929870648</v>
      </c>
      <c r="AV63">
        <v>436.061174300907</v>
      </c>
      <c r="AW63">
        <v>303.73435527787001</v>
      </c>
      <c r="AX63">
        <v>226.06640188910001</v>
      </c>
    </row>
    <row r="64" spans="1:50" x14ac:dyDescent="0.25">
      <c r="A64">
        <v>15.9885386819484</v>
      </c>
      <c r="B64">
        <v>323.98108603979301</v>
      </c>
      <c r="C64">
        <v>295.51862840811401</v>
      </c>
      <c r="D64">
        <v>209.58882257638399</v>
      </c>
      <c r="E64">
        <v>205.23832238690599</v>
      </c>
      <c r="F64">
        <v>203.08106354067701</v>
      </c>
      <c r="G64">
        <v>223.307055438231</v>
      </c>
      <c r="H64">
        <v>231.46913615864401</v>
      </c>
      <c r="I64">
        <v>330.08177507702601</v>
      </c>
      <c r="J64">
        <v>290.93366352209398</v>
      </c>
      <c r="K64">
        <v>228.510040497234</v>
      </c>
      <c r="L64">
        <v>206.25012934671699</v>
      </c>
      <c r="M64">
        <v>197.20923788045801</v>
      </c>
      <c r="N64">
        <v>239.74085279386301</v>
      </c>
      <c r="O64">
        <v>215.197977443355</v>
      </c>
      <c r="P64">
        <v>219.73277422740699</v>
      </c>
      <c r="Q64">
        <v>354.98549309115998</v>
      </c>
      <c r="R64">
        <v>248.64548673559699</v>
      </c>
      <c r="S64">
        <v>251.56695139556999</v>
      </c>
      <c r="T64">
        <v>378.19885608768902</v>
      </c>
      <c r="U64">
        <v>261.41370662811198</v>
      </c>
      <c r="V64">
        <v>250.70501610227001</v>
      </c>
      <c r="W64">
        <v>282.63599620087302</v>
      </c>
      <c r="X64">
        <v>390.97839570110898</v>
      </c>
      <c r="Y64">
        <v>368.135634685703</v>
      </c>
      <c r="Z64">
        <v>366.62247093870502</v>
      </c>
      <c r="AA64">
        <v>382.82593589102402</v>
      </c>
      <c r="AB64">
        <v>363.98796837802098</v>
      </c>
      <c r="AC64">
        <v>383.436076637501</v>
      </c>
      <c r="AD64">
        <v>288.92074874376499</v>
      </c>
      <c r="AE64">
        <v>272.53442136367698</v>
      </c>
      <c r="AF64">
        <v>269.594367603244</v>
      </c>
      <c r="AG64">
        <v>319.081176522276</v>
      </c>
      <c r="AH64">
        <v>264.53152590713597</v>
      </c>
      <c r="AI64">
        <v>323.56869548279002</v>
      </c>
      <c r="AJ64">
        <v>300.47711189028303</v>
      </c>
      <c r="AK64">
        <v>288.62906305316199</v>
      </c>
      <c r="AL64">
        <v>241.11936319567999</v>
      </c>
      <c r="AM64">
        <v>291.86699271713201</v>
      </c>
      <c r="AN64">
        <v>276.66125134471599</v>
      </c>
      <c r="AO64">
        <v>262.461599183099</v>
      </c>
      <c r="AP64">
        <v>295.15084051469898</v>
      </c>
      <c r="AQ64">
        <v>323.55069437598598</v>
      </c>
      <c r="AR64">
        <v>254.191411184678</v>
      </c>
      <c r="AS64">
        <v>327.29479960105698</v>
      </c>
      <c r="AT64">
        <v>333.16473671237901</v>
      </c>
      <c r="AU64">
        <v>309.70054337222302</v>
      </c>
      <c r="AV64">
        <v>422.56521745485401</v>
      </c>
      <c r="AW64">
        <v>299.94484110322702</v>
      </c>
      <c r="AX64">
        <v>227.07496357557801</v>
      </c>
    </row>
    <row r="65" spans="1:50" x14ac:dyDescent="0.25">
      <c r="A65">
        <v>16.2464183381088</v>
      </c>
      <c r="B65">
        <v>322.19469594936402</v>
      </c>
      <c r="C65">
        <v>294.95118437185499</v>
      </c>
      <c r="D65">
        <v>205.55341305520699</v>
      </c>
      <c r="E65">
        <v>201.119753755429</v>
      </c>
      <c r="F65">
        <v>200.15054852179401</v>
      </c>
      <c r="G65">
        <v>222.052041534898</v>
      </c>
      <c r="H65">
        <v>231.86098283504501</v>
      </c>
      <c r="I65">
        <v>321.24563902182501</v>
      </c>
      <c r="J65">
        <v>292.60929032504202</v>
      </c>
      <c r="K65">
        <v>228.367233311733</v>
      </c>
      <c r="L65">
        <v>205.410082554165</v>
      </c>
      <c r="M65">
        <v>199.20053068450099</v>
      </c>
      <c r="N65">
        <v>243.19941334267901</v>
      </c>
      <c r="O65">
        <v>213.62238916593401</v>
      </c>
      <c r="P65">
        <v>218.506972237166</v>
      </c>
      <c r="Q65">
        <v>339.53394723347299</v>
      </c>
      <c r="R65">
        <v>245.967839178009</v>
      </c>
      <c r="S65">
        <v>253.44006248631101</v>
      </c>
      <c r="T65">
        <v>398.11443183286798</v>
      </c>
      <c r="U65">
        <v>259.02681445374901</v>
      </c>
      <c r="V65">
        <v>248.998891281098</v>
      </c>
      <c r="W65">
        <v>275.69346298783398</v>
      </c>
      <c r="X65">
        <v>390.17095575908002</v>
      </c>
      <c r="Y65">
        <v>361.166150613193</v>
      </c>
      <c r="Z65">
        <v>355.27844026481603</v>
      </c>
      <c r="AA65">
        <v>372.88770187060601</v>
      </c>
      <c r="AB65">
        <v>364.40459317206501</v>
      </c>
      <c r="AC65">
        <v>375.976519795797</v>
      </c>
      <c r="AD65">
        <v>284.63159642785098</v>
      </c>
      <c r="AE65">
        <v>268.64169451283402</v>
      </c>
      <c r="AF65">
        <v>266.382369624533</v>
      </c>
      <c r="AG65">
        <v>307.22937169164601</v>
      </c>
      <c r="AH65">
        <v>258.50391536564803</v>
      </c>
      <c r="AI65">
        <v>314.092542752138</v>
      </c>
      <c r="AJ65">
        <v>299.09241369601301</v>
      </c>
      <c r="AK65">
        <v>284.94001256712897</v>
      </c>
      <c r="AL65">
        <v>234.36047825591601</v>
      </c>
      <c r="AM65">
        <v>284.14726131114003</v>
      </c>
      <c r="AN65">
        <v>273.20879828867299</v>
      </c>
      <c r="AO65">
        <v>254.08566002091001</v>
      </c>
      <c r="AP65">
        <v>291.65570678034499</v>
      </c>
      <c r="AQ65">
        <v>316.13749426376501</v>
      </c>
      <c r="AR65">
        <v>255.55810599613301</v>
      </c>
      <c r="AS65">
        <v>324.71572017826497</v>
      </c>
      <c r="AT65">
        <v>331.13192435735101</v>
      </c>
      <c r="AU65">
        <v>309.34021224348902</v>
      </c>
      <c r="AV65">
        <v>408.60677643494898</v>
      </c>
      <c r="AW65">
        <v>293.41197408113402</v>
      </c>
      <c r="AX65">
        <v>226.626014974459</v>
      </c>
    </row>
    <row r="66" spans="1:50" x14ac:dyDescent="0.25">
      <c r="A66">
        <v>16.504297994269301</v>
      </c>
      <c r="B66">
        <v>316.65239319425001</v>
      </c>
      <c r="C66">
        <v>290.69489724719898</v>
      </c>
      <c r="D66">
        <v>205.53540710304901</v>
      </c>
      <c r="E66">
        <v>196.95102717883</v>
      </c>
      <c r="F66">
        <v>201.65453927794701</v>
      </c>
      <c r="G66">
        <v>219.03530392186099</v>
      </c>
      <c r="H66">
        <v>232.86624805707001</v>
      </c>
      <c r="I66">
        <v>303.50060168701998</v>
      </c>
      <c r="J66">
        <v>309.21707706395199</v>
      </c>
      <c r="K66">
        <v>227.26913533595001</v>
      </c>
      <c r="L66">
        <v>204.312309174261</v>
      </c>
      <c r="M66">
        <v>196.044856815142</v>
      </c>
      <c r="N66">
        <v>243.72913898358999</v>
      </c>
      <c r="O66">
        <v>209.229407114769</v>
      </c>
      <c r="P66">
        <v>216.731415027201</v>
      </c>
      <c r="Q66">
        <v>329.14350611983201</v>
      </c>
      <c r="R66">
        <v>244.12527038386801</v>
      </c>
      <c r="S66">
        <v>256.30758182433198</v>
      </c>
      <c r="T66">
        <v>400.98447382287702</v>
      </c>
      <c r="U66">
        <v>257.26643024792401</v>
      </c>
      <c r="V66">
        <v>247.572863015613</v>
      </c>
      <c r="W66">
        <v>274.20901209262598</v>
      </c>
      <c r="X66">
        <v>393.86122717707201</v>
      </c>
      <c r="Y66">
        <v>360.262803993798</v>
      </c>
      <c r="Z66">
        <v>351.508556750943</v>
      </c>
      <c r="AA66">
        <v>366.69046157373498</v>
      </c>
      <c r="AB66">
        <v>362.83907599729002</v>
      </c>
      <c r="AC66">
        <v>368.12584152978297</v>
      </c>
      <c r="AD66">
        <v>281.389837850258</v>
      </c>
      <c r="AE66">
        <v>261.03374763924103</v>
      </c>
      <c r="AF66">
        <v>261.95624518194802</v>
      </c>
      <c r="AG66">
        <v>302.46874927347801</v>
      </c>
      <c r="AH66">
        <v>258.026646348263</v>
      </c>
      <c r="AI66">
        <v>310.56551845249402</v>
      </c>
      <c r="AJ66">
        <v>298.84083795986601</v>
      </c>
      <c r="AK66">
        <v>285.741739783367</v>
      </c>
      <c r="AL66">
        <v>232.473073438554</v>
      </c>
      <c r="AM66">
        <v>271.65347536020801</v>
      </c>
      <c r="AN66">
        <v>271.46810233885901</v>
      </c>
      <c r="AO66">
        <v>252.05193832718399</v>
      </c>
      <c r="AP66">
        <v>287.73870940024898</v>
      </c>
      <c r="AQ66">
        <v>310.22516846472303</v>
      </c>
      <c r="AR66">
        <v>254.34892533115001</v>
      </c>
      <c r="AS66">
        <v>320.871907399745</v>
      </c>
      <c r="AT66">
        <v>319.83554513160698</v>
      </c>
      <c r="AU66">
        <v>309.41967074068299</v>
      </c>
      <c r="AV66">
        <v>387.89145753228701</v>
      </c>
      <c r="AW66">
        <v>288.300440603548</v>
      </c>
      <c r="AX66">
        <v>226.92845160007201</v>
      </c>
    </row>
    <row r="67" spans="1:50" x14ac:dyDescent="0.25">
      <c r="A67">
        <v>16.762177650429798</v>
      </c>
      <c r="B67">
        <v>304.272110034028</v>
      </c>
      <c r="C67">
        <v>288.04010997952599</v>
      </c>
      <c r="D67">
        <v>206.12235710994</v>
      </c>
      <c r="E67">
        <v>191.95042704886001</v>
      </c>
      <c r="F67">
        <v>199.512116760156</v>
      </c>
      <c r="G67">
        <v>217.83407117210999</v>
      </c>
      <c r="H67">
        <v>231.010480870192</v>
      </c>
      <c r="I67">
        <v>288.48781946107999</v>
      </c>
      <c r="J67">
        <v>326.838979415621</v>
      </c>
      <c r="K67">
        <v>227.296718518239</v>
      </c>
      <c r="L67">
        <v>198.696603262031</v>
      </c>
      <c r="M67">
        <v>195.490768731088</v>
      </c>
      <c r="N67">
        <v>246.173622365542</v>
      </c>
      <c r="O67">
        <v>207.58360904987001</v>
      </c>
      <c r="P67">
        <v>215.366032548688</v>
      </c>
      <c r="Q67">
        <v>320.50572087383301</v>
      </c>
      <c r="R67">
        <v>240.81157315517001</v>
      </c>
      <c r="S67">
        <v>249.654874794405</v>
      </c>
      <c r="T67">
        <v>387.09171744120999</v>
      </c>
      <c r="U67">
        <v>251.62497228315601</v>
      </c>
      <c r="V67">
        <v>244.77603097113001</v>
      </c>
      <c r="W67">
        <v>272.67660821714998</v>
      </c>
      <c r="X67">
        <v>385.98451402505901</v>
      </c>
      <c r="Y67">
        <v>359.04085865949202</v>
      </c>
      <c r="Z67">
        <v>352.13825481827598</v>
      </c>
      <c r="AA67">
        <v>366.87315033496702</v>
      </c>
      <c r="AB67">
        <v>358.63443389687598</v>
      </c>
      <c r="AC67">
        <v>356.61412414759201</v>
      </c>
      <c r="AD67">
        <v>273.66204612811202</v>
      </c>
      <c r="AE67">
        <v>254.73011254969501</v>
      </c>
      <c r="AF67">
        <v>258.55600289177602</v>
      </c>
      <c r="AG67">
        <v>302.02358078311801</v>
      </c>
      <c r="AH67">
        <v>258.58933100725699</v>
      </c>
      <c r="AI67">
        <v>311.82043860040699</v>
      </c>
      <c r="AJ67">
        <v>294.812838628203</v>
      </c>
      <c r="AK67">
        <v>291.94510599849599</v>
      </c>
      <c r="AL67">
        <v>230.33726383854199</v>
      </c>
      <c r="AM67">
        <v>263.20002708435402</v>
      </c>
      <c r="AN67">
        <v>268.12771403442002</v>
      </c>
      <c r="AO67">
        <v>247.76640324014201</v>
      </c>
      <c r="AP67">
        <v>278.23299500250801</v>
      </c>
      <c r="AQ67">
        <v>303.02517334706101</v>
      </c>
      <c r="AR67">
        <v>251.58794296623901</v>
      </c>
      <c r="AS67">
        <v>317.214506230567</v>
      </c>
      <c r="AT67">
        <v>312.023271581892</v>
      </c>
      <c r="AU67">
        <v>307.31841383738299</v>
      </c>
      <c r="AV67">
        <v>381.10335759243799</v>
      </c>
      <c r="AW67">
        <v>277.13381434895098</v>
      </c>
      <c r="AX67">
        <v>230.56595591646399</v>
      </c>
    </row>
    <row r="68" spans="1:50" x14ac:dyDescent="0.25">
      <c r="A68">
        <v>17.0200573065902</v>
      </c>
      <c r="B68">
        <v>296.779130952554</v>
      </c>
      <c r="C68">
        <v>283.69518230095798</v>
      </c>
      <c r="D68">
        <v>207.99986047171501</v>
      </c>
      <c r="E68">
        <v>192.48739059035501</v>
      </c>
      <c r="F68">
        <v>195.76324301376701</v>
      </c>
      <c r="G68">
        <v>214.50462061076701</v>
      </c>
      <c r="H68">
        <v>227.10537352749199</v>
      </c>
      <c r="I68">
        <v>273.94841857206097</v>
      </c>
      <c r="J68">
        <v>344.024018957019</v>
      </c>
      <c r="K68">
        <v>225.758495094658</v>
      </c>
      <c r="L68">
        <v>196.63393516479999</v>
      </c>
      <c r="M68">
        <v>191.854496539265</v>
      </c>
      <c r="N68">
        <v>246.54767129954999</v>
      </c>
      <c r="O68">
        <v>207.389569840984</v>
      </c>
      <c r="P68">
        <v>213.709186817437</v>
      </c>
      <c r="Q68">
        <v>308.45549317799998</v>
      </c>
      <c r="R68">
        <v>232.63586214290299</v>
      </c>
      <c r="S68">
        <v>243.04238012340801</v>
      </c>
      <c r="T68">
        <v>369.148623077134</v>
      </c>
      <c r="U68">
        <v>250.950938965159</v>
      </c>
      <c r="V68">
        <v>245.26012655571</v>
      </c>
      <c r="W68">
        <v>274.51894438983402</v>
      </c>
      <c r="X68">
        <v>380.00282995017801</v>
      </c>
      <c r="Y68">
        <v>357.16901664123901</v>
      </c>
      <c r="Z68">
        <v>354.50570852133097</v>
      </c>
      <c r="AA68">
        <v>364.429361377514</v>
      </c>
      <c r="AB68">
        <v>346.42746404024598</v>
      </c>
      <c r="AC68">
        <v>349.00164592892202</v>
      </c>
      <c r="AD68">
        <v>268.73576714147202</v>
      </c>
      <c r="AE68">
        <v>256.47821974688401</v>
      </c>
      <c r="AF68">
        <v>255.156421386402</v>
      </c>
      <c r="AG68">
        <v>300.42669950650497</v>
      </c>
      <c r="AH68">
        <v>260.77032525732301</v>
      </c>
      <c r="AI68">
        <v>308.84429684018397</v>
      </c>
      <c r="AJ68">
        <v>283.907477041589</v>
      </c>
      <c r="AK68">
        <v>299.12383455749801</v>
      </c>
      <c r="AL68">
        <v>230.924173133164</v>
      </c>
      <c r="AM68">
        <v>257.62501814482999</v>
      </c>
      <c r="AN68">
        <v>269.62369807010799</v>
      </c>
      <c r="AO68">
        <v>246.37980419364399</v>
      </c>
      <c r="AP68">
        <v>275.34312960114801</v>
      </c>
      <c r="AQ68">
        <v>297.86146648683899</v>
      </c>
      <c r="AR68">
        <v>248.35880772335901</v>
      </c>
      <c r="AS68">
        <v>316.72667851333102</v>
      </c>
      <c r="AT68">
        <v>307.73106193466703</v>
      </c>
      <c r="AU68">
        <v>304.022608926369</v>
      </c>
      <c r="AV68">
        <v>373.35940081248799</v>
      </c>
      <c r="AW68">
        <v>273.27902273620998</v>
      </c>
      <c r="AX68">
        <v>232.061000120714</v>
      </c>
    </row>
    <row r="69" spans="1:50" x14ac:dyDescent="0.25">
      <c r="A69">
        <v>17.277936962750701</v>
      </c>
      <c r="B69">
        <v>293.107780751723</v>
      </c>
      <c r="C69">
        <v>279.25042834904099</v>
      </c>
      <c r="D69">
        <v>206.65317848230299</v>
      </c>
      <c r="E69">
        <v>191.08224192111999</v>
      </c>
      <c r="F69">
        <v>195.140097712591</v>
      </c>
      <c r="G69">
        <v>211.615116628685</v>
      </c>
      <c r="H69">
        <v>224.42494422071599</v>
      </c>
      <c r="I69">
        <v>266.85623239046299</v>
      </c>
      <c r="J69">
        <v>345.33299035481599</v>
      </c>
      <c r="K69">
        <v>225.37503332579701</v>
      </c>
      <c r="L69">
        <v>188.62079470631201</v>
      </c>
      <c r="M69">
        <v>187.128576307397</v>
      </c>
      <c r="N69">
        <v>240.85795438723099</v>
      </c>
      <c r="O69">
        <v>205.804817904966</v>
      </c>
      <c r="P69">
        <v>215.57964961105799</v>
      </c>
      <c r="Q69">
        <v>290.72170425583897</v>
      </c>
      <c r="R69">
        <v>230.82278031174599</v>
      </c>
      <c r="S69">
        <v>233.595925425704</v>
      </c>
      <c r="T69">
        <v>341.75573862238298</v>
      </c>
      <c r="U69">
        <v>248.11420833438899</v>
      </c>
      <c r="V69">
        <v>247.057448948077</v>
      </c>
      <c r="W69">
        <v>271.956729040916</v>
      </c>
      <c r="X69">
        <v>371.31260791628699</v>
      </c>
      <c r="Y69">
        <v>356.55189775099598</v>
      </c>
      <c r="Z69">
        <v>357.33735463967099</v>
      </c>
      <c r="AA69">
        <v>369.34599300603901</v>
      </c>
      <c r="AB69">
        <v>344.72232820637402</v>
      </c>
      <c r="AC69">
        <v>343.54707600267602</v>
      </c>
      <c r="AD69">
        <v>266.87894909908101</v>
      </c>
      <c r="AE69">
        <v>258.61879970824401</v>
      </c>
      <c r="AF69">
        <v>252.569078633857</v>
      </c>
      <c r="AG69">
        <v>292.55306720186201</v>
      </c>
      <c r="AH69">
        <v>260.29654456284197</v>
      </c>
      <c r="AI69">
        <v>301.380464909409</v>
      </c>
      <c r="AJ69">
        <v>276.49334582628097</v>
      </c>
      <c r="AK69">
        <v>302.60295637395302</v>
      </c>
      <c r="AL69">
        <v>228.096968965331</v>
      </c>
      <c r="AM69">
        <v>254.64513127298599</v>
      </c>
      <c r="AN69">
        <v>265.17412079921098</v>
      </c>
      <c r="AO69">
        <v>245.73367099795601</v>
      </c>
      <c r="AP69">
        <v>274.95081982372801</v>
      </c>
      <c r="AQ69">
        <v>297.83930949239902</v>
      </c>
      <c r="AR69">
        <v>245.717148530728</v>
      </c>
      <c r="AS69">
        <v>308.188146966369</v>
      </c>
      <c r="AT69">
        <v>304.79377725572198</v>
      </c>
      <c r="AU69">
        <v>300.61789248334401</v>
      </c>
      <c r="AV69">
        <v>371.78658395363601</v>
      </c>
      <c r="AW69">
        <v>272.21473230907498</v>
      </c>
      <c r="AX69">
        <v>234.203958404361</v>
      </c>
    </row>
    <row r="70" spans="1:50" x14ac:dyDescent="0.25">
      <c r="A70">
        <v>17.535816618911099</v>
      </c>
      <c r="B70">
        <v>288.69373626743101</v>
      </c>
      <c r="C70">
        <v>275.89984267126403</v>
      </c>
      <c r="D70">
        <v>202.51223022576201</v>
      </c>
      <c r="E70">
        <v>188.87100322017301</v>
      </c>
      <c r="F70">
        <v>193.36349917373801</v>
      </c>
      <c r="G70">
        <v>210.603728200734</v>
      </c>
      <c r="H70">
        <v>226.04180728507299</v>
      </c>
      <c r="I70">
        <v>256.62907614501199</v>
      </c>
      <c r="J70">
        <v>349.96259507851698</v>
      </c>
      <c r="K70">
        <v>228.690340752232</v>
      </c>
      <c r="L70">
        <v>183.828382880069</v>
      </c>
      <c r="M70">
        <v>189.39209430857301</v>
      </c>
      <c r="N70">
        <v>240.86916876235901</v>
      </c>
      <c r="O70">
        <v>205.209523948129</v>
      </c>
      <c r="P70">
        <v>211.94850424108401</v>
      </c>
      <c r="Q70">
        <v>281.48233474040097</v>
      </c>
      <c r="R70">
        <v>234.44952370630199</v>
      </c>
      <c r="S70">
        <v>227.676892806192</v>
      </c>
      <c r="T70">
        <v>308.69326622568002</v>
      </c>
      <c r="U70">
        <v>249.411332772874</v>
      </c>
      <c r="V70">
        <v>245.62658463266499</v>
      </c>
      <c r="W70">
        <v>267.38946415134001</v>
      </c>
      <c r="X70">
        <v>361.31822562352801</v>
      </c>
      <c r="Y70">
        <v>344.55456463069902</v>
      </c>
      <c r="Z70">
        <v>353.423836349851</v>
      </c>
      <c r="AA70">
        <v>366.95605612900903</v>
      </c>
      <c r="AB70">
        <v>340.411528363005</v>
      </c>
      <c r="AC70">
        <v>337.45243640410501</v>
      </c>
      <c r="AD70">
        <v>263.42335854662599</v>
      </c>
      <c r="AE70">
        <v>261.59034097974899</v>
      </c>
      <c r="AF70">
        <v>248.37651927851499</v>
      </c>
      <c r="AG70">
        <v>285.58824737971202</v>
      </c>
      <c r="AH70">
        <v>257.05054440815599</v>
      </c>
      <c r="AI70">
        <v>292.16884225074801</v>
      </c>
      <c r="AJ70">
        <v>274.26052456630401</v>
      </c>
      <c r="AK70">
        <v>302.55491981052199</v>
      </c>
      <c r="AL70">
        <v>222.08474400399601</v>
      </c>
      <c r="AM70">
        <v>251.68837095432301</v>
      </c>
      <c r="AN70">
        <v>259.68897668511102</v>
      </c>
      <c r="AO70">
        <v>241.447771866241</v>
      </c>
      <c r="AP70">
        <v>271.71088477486597</v>
      </c>
      <c r="AQ70">
        <v>290.85901326147098</v>
      </c>
      <c r="AR70">
        <v>246.91385028063101</v>
      </c>
      <c r="AS70">
        <v>306.05437704432899</v>
      </c>
      <c r="AT70">
        <v>299.84094215105802</v>
      </c>
      <c r="AU70">
        <v>294.38838358010503</v>
      </c>
      <c r="AV70">
        <v>367.27654567012303</v>
      </c>
      <c r="AW70">
        <v>272.36385186737999</v>
      </c>
      <c r="AX70">
        <v>232.71564431284699</v>
      </c>
    </row>
    <row r="71" spans="1:50" x14ac:dyDescent="0.25">
      <c r="A71">
        <v>17.7936962750716</v>
      </c>
      <c r="B71">
        <v>284.178452196141</v>
      </c>
      <c r="C71">
        <v>273.06002561713598</v>
      </c>
      <c r="D71">
        <v>199.08740693452</v>
      </c>
      <c r="E71">
        <v>189.14098902712701</v>
      </c>
      <c r="F71">
        <v>191.959667443379</v>
      </c>
      <c r="G71">
        <v>208.14839362942499</v>
      </c>
      <c r="H71">
        <v>224.355528266395</v>
      </c>
      <c r="I71">
        <v>244.54999227137</v>
      </c>
      <c r="J71">
        <v>352.36716995884501</v>
      </c>
      <c r="K71">
        <v>226.29284305138901</v>
      </c>
      <c r="L71">
        <v>179.610083006179</v>
      </c>
      <c r="M71">
        <v>191.586373840769</v>
      </c>
      <c r="N71">
        <v>240.57929200268001</v>
      </c>
      <c r="O71">
        <v>204.69412756844099</v>
      </c>
      <c r="P71">
        <v>209.93990264682901</v>
      </c>
      <c r="Q71">
        <v>274.29843887707102</v>
      </c>
      <c r="R71">
        <v>240.803839861271</v>
      </c>
      <c r="S71">
        <v>226.595916048102</v>
      </c>
      <c r="T71">
        <v>286.24110086850101</v>
      </c>
      <c r="U71">
        <v>249.363508971849</v>
      </c>
      <c r="V71">
        <v>243.64629246169099</v>
      </c>
      <c r="W71">
        <v>265.027786393285</v>
      </c>
      <c r="X71">
        <v>354.78153393988998</v>
      </c>
      <c r="Y71">
        <v>334.37075415849898</v>
      </c>
      <c r="Z71">
        <v>347.9798279721</v>
      </c>
      <c r="AA71">
        <v>364.53790807155502</v>
      </c>
      <c r="AB71">
        <v>345.87013039158001</v>
      </c>
      <c r="AC71">
        <v>335.43716888162601</v>
      </c>
      <c r="AD71">
        <v>263.52182638681501</v>
      </c>
      <c r="AE71">
        <v>264.89791447797899</v>
      </c>
      <c r="AF71">
        <v>246.76731389830999</v>
      </c>
      <c r="AG71">
        <v>283.26277224900099</v>
      </c>
      <c r="AH71">
        <v>258.13293919311002</v>
      </c>
      <c r="AI71">
        <v>284.10979804460999</v>
      </c>
      <c r="AJ71">
        <v>270.80636351162002</v>
      </c>
      <c r="AK71">
        <v>306.02284103646798</v>
      </c>
      <c r="AL71">
        <v>220.31412162540801</v>
      </c>
      <c r="AM71">
        <v>251.003930346359</v>
      </c>
      <c r="AN71">
        <v>259.06516908509701</v>
      </c>
      <c r="AO71">
        <v>239.012129954317</v>
      </c>
      <c r="AP71">
        <v>272.460195005966</v>
      </c>
      <c r="AQ71">
        <v>284.485147123714</v>
      </c>
      <c r="AR71">
        <v>246.348230241686</v>
      </c>
      <c r="AS71">
        <v>300.42128599466798</v>
      </c>
      <c r="AT71">
        <v>294.20413702055902</v>
      </c>
      <c r="AU71">
        <v>286.96459090320201</v>
      </c>
      <c r="AV71">
        <v>358.98087806170298</v>
      </c>
      <c r="AW71">
        <v>267.789241553203</v>
      </c>
      <c r="AX71">
        <v>231.610016093669</v>
      </c>
    </row>
    <row r="72" spans="1:50" x14ac:dyDescent="0.25">
      <c r="A72">
        <v>18.051575931232001</v>
      </c>
      <c r="B72">
        <v>282.885764008173</v>
      </c>
      <c r="C72">
        <v>266.45119844343202</v>
      </c>
      <c r="D72">
        <v>196.887684336852</v>
      </c>
      <c r="E72">
        <v>187.16893608223501</v>
      </c>
      <c r="F72">
        <v>189.49156935532699</v>
      </c>
      <c r="G72">
        <v>208.313189961257</v>
      </c>
      <c r="H72">
        <v>223.097042070941</v>
      </c>
      <c r="I72">
        <v>230.756697493263</v>
      </c>
      <c r="J72">
        <v>353.57604623969399</v>
      </c>
      <c r="K72">
        <v>223.56795682208801</v>
      </c>
      <c r="L72">
        <v>177.09491616512801</v>
      </c>
      <c r="M72">
        <v>192.44556331381699</v>
      </c>
      <c r="N72">
        <v>238.48698371779699</v>
      </c>
      <c r="O72">
        <v>204.03111676998199</v>
      </c>
      <c r="P72">
        <v>207.59665148991101</v>
      </c>
      <c r="Q72">
        <v>266.006191931503</v>
      </c>
      <c r="R72">
        <v>239.483455092821</v>
      </c>
      <c r="S72">
        <v>227.69016336980599</v>
      </c>
      <c r="T72">
        <v>274.62570542724302</v>
      </c>
      <c r="U72">
        <v>249.85772528177799</v>
      </c>
      <c r="V72">
        <v>238.29210445340499</v>
      </c>
      <c r="W72">
        <v>264.57699865009999</v>
      </c>
      <c r="X72">
        <v>358.01837924379498</v>
      </c>
      <c r="Y72">
        <v>330.95295453923399</v>
      </c>
      <c r="Z72">
        <v>344.39391541111701</v>
      </c>
      <c r="AA72">
        <v>358.16283948000802</v>
      </c>
      <c r="AB72">
        <v>340.45296209020898</v>
      </c>
      <c r="AC72">
        <v>328.21693299139901</v>
      </c>
      <c r="AD72">
        <v>262.22021274778899</v>
      </c>
      <c r="AE72">
        <v>264.09971043742701</v>
      </c>
      <c r="AF72">
        <v>245.733883650856</v>
      </c>
      <c r="AG72">
        <v>281.26505615593197</v>
      </c>
      <c r="AH72">
        <v>258.69022849959799</v>
      </c>
      <c r="AI72">
        <v>286.48375965042402</v>
      </c>
      <c r="AJ72">
        <v>273.280967251861</v>
      </c>
      <c r="AK72">
        <v>307.12741904365402</v>
      </c>
      <c r="AL72">
        <v>217.46204109304301</v>
      </c>
      <c r="AM72">
        <v>243.17028374519001</v>
      </c>
      <c r="AN72">
        <v>255.442638823186</v>
      </c>
      <c r="AO72">
        <v>235.88237967453099</v>
      </c>
      <c r="AP72">
        <v>265.246740113611</v>
      </c>
      <c r="AQ72">
        <v>280.472676565055</v>
      </c>
      <c r="AR72">
        <v>245.037207906964</v>
      </c>
      <c r="AS72">
        <v>306.00614238110302</v>
      </c>
      <c r="AT72">
        <v>289.82322171766901</v>
      </c>
      <c r="AU72">
        <v>283.93444323573402</v>
      </c>
      <c r="AV72">
        <v>360.19965432594199</v>
      </c>
      <c r="AW72">
        <v>264.496181260367</v>
      </c>
      <c r="AX72">
        <v>230.64515348984699</v>
      </c>
    </row>
    <row r="73" spans="1:50" x14ac:dyDescent="0.25">
      <c r="A73">
        <v>18.309455587392499</v>
      </c>
      <c r="B73">
        <v>278.037884845951</v>
      </c>
      <c r="C73">
        <v>264.043019818115</v>
      </c>
      <c r="D73">
        <v>196.10839812185199</v>
      </c>
      <c r="E73">
        <v>185.64861596483701</v>
      </c>
      <c r="F73">
        <v>189.21655504323999</v>
      </c>
      <c r="G73">
        <v>207.48838934703599</v>
      </c>
      <c r="H73">
        <v>218.517557138059</v>
      </c>
      <c r="I73">
        <v>218.022099198289</v>
      </c>
      <c r="J73">
        <v>353.61672951550503</v>
      </c>
      <c r="K73">
        <v>220.65514303678799</v>
      </c>
      <c r="L73">
        <v>180.03262478238099</v>
      </c>
      <c r="M73">
        <v>194.021587608201</v>
      </c>
      <c r="N73">
        <v>237.37222597343001</v>
      </c>
      <c r="O73">
        <v>201.278084760795</v>
      </c>
      <c r="P73">
        <v>207.433485551518</v>
      </c>
      <c r="Q73">
        <v>262.35816085297301</v>
      </c>
      <c r="R73">
        <v>236.58062235581701</v>
      </c>
      <c r="S73">
        <v>226.294017482713</v>
      </c>
      <c r="T73">
        <v>265.45864114916401</v>
      </c>
      <c r="U73">
        <v>248.60853463984901</v>
      </c>
      <c r="V73">
        <v>236.86099559068501</v>
      </c>
      <c r="W73">
        <v>262.901293597294</v>
      </c>
      <c r="X73">
        <v>353.81850423965398</v>
      </c>
      <c r="Y73">
        <v>330.13707811806199</v>
      </c>
      <c r="Z73">
        <v>339.73167704570801</v>
      </c>
      <c r="AA73">
        <v>347.23122570976398</v>
      </c>
      <c r="AB73">
        <v>328.85392324223102</v>
      </c>
      <c r="AC73">
        <v>325.45147403854997</v>
      </c>
      <c r="AD73">
        <v>259.89605375605299</v>
      </c>
      <c r="AE73">
        <v>261.20976151275403</v>
      </c>
      <c r="AF73">
        <v>242.563313969218</v>
      </c>
      <c r="AG73">
        <v>284.67277898680499</v>
      </c>
      <c r="AH73">
        <v>260.414616989857</v>
      </c>
      <c r="AI73">
        <v>292.681760875701</v>
      </c>
      <c r="AJ73">
        <v>270.70875108040099</v>
      </c>
      <c r="AK73">
        <v>312.11802530530798</v>
      </c>
      <c r="AL73">
        <v>217.238382345492</v>
      </c>
      <c r="AM73">
        <v>237.536986966033</v>
      </c>
      <c r="AN73">
        <v>254.02743946717499</v>
      </c>
      <c r="AO73">
        <v>232.71095589545499</v>
      </c>
      <c r="AP73">
        <v>260.24868705756103</v>
      </c>
      <c r="AQ73">
        <v>277.51831134417102</v>
      </c>
      <c r="AR73">
        <v>242.743903731731</v>
      </c>
      <c r="AS73">
        <v>306.95312464904703</v>
      </c>
      <c r="AT73">
        <v>291.10998514927297</v>
      </c>
      <c r="AU73">
        <v>283.19718104172</v>
      </c>
      <c r="AV73">
        <v>351.38068595478302</v>
      </c>
      <c r="AW73">
        <v>263.143619789502</v>
      </c>
      <c r="AX73">
        <v>231.37174388195299</v>
      </c>
    </row>
    <row r="74" spans="1:50" x14ac:dyDescent="0.25">
      <c r="A74">
        <v>18.567335243553</v>
      </c>
      <c r="B74">
        <v>272.70053583962698</v>
      </c>
      <c r="C74">
        <v>263.13296608909098</v>
      </c>
      <c r="D74">
        <v>197.54150248083499</v>
      </c>
      <c r="E74">
        <v>188.586763954308</v>
      </c>
      <c r="F74">
        <v>189.63679880036199</v>
      </c>
      <c r="G74">
        <v>207.938139663019</v>
      </c>
      <c r="H74">
        <v>218.61455319273901</v>
      </c>
      <c r="I74">
        <v>213.192029317041</v>
      </c>
      <c r="J74">
        <v>360.813829660804</v>
      </c>
      <c r="K74">
        <v>213.44299417330799</v>
      </c>
      <c r="L74">
        <v>183.84849943068599</v>
      </c>
      <c r="M74">
        <v>196.610249085943</v>
      </c>
      <c r="N74">
        <v>235.84187170576101</v>
      </c>
      <c r="O74">
        <v>199.57575960342299</v>
      </c>
      <c r="P74">
        <v>208.98697117992401</v>
      </c>
      <c r="Q74">
        <v>261.41651000062097</v>
      </c>
      <c r="R74">
        <v>233.244906884687</v>
      </c>
      <c r="S74">
        <v>227.31186077274799</v>
      </c>
      <c r="T74">
        <v>257.46413261659598</v>
      </c>
      <c r="U74">
        <v>244.61214381068299</v>
      </c>
      <c r="V74">
        <v>231.14194119819999</v>
      </c>
      <c r="W74">
        <v>261.27927206790997</v>
      </c>
      <c r="X74">
        <v>344.734927584248</v>
      </c>
      <c r="Y74">
        <v>329.287799936098</v>
      </c>
      <c r="Z74">
        <v>342.63144911443902</v>
      </c>
      <c r="AA74">
        <v>347.72657397384802</v>
      </c>
      <c r="AB74">
        <v>317.40451601965498</v>
      </c>
      <c r="AC74">
        <v>323.369676888117</v>
      </c>
      <c r="AD74">
        <v>256.85901640304701</v>
      </c>
      <c r="AE74">
        <v>264.71748632823</v>
      </c>
      <c r="AF74">
        <v>238.24304744815899</v>
      </c>
      <c r="AG74">
        <v>288.57499082250803</v>
      </c>
      <c r="AH74">
        <v>261.36352543149798</v>
      </c>
      <c r="AI74">
        <v>292.73268377105899</v>
      </c>
      <c r="AJ74">
        <v>268.39719492393698</v>
      </c>
      <c r="AK74">
        <v>324.21412494512902</v>
      </c>
      <c r="AL74">
        <v>216.38917078825301</v>
      </c>
      <c r="AM74">
        <v>232.765324460985</v>
      </c>
      <c r="AN74">
        <v>250.615843981746</v>
      </c>
      <c r="AO74">
        <v>228.155624979995</v>
      </c>
      <c r="AP74">
        <v>253.89533746186501</v>
      </c>
      <c r="AQ74">
        <v>280.79641385803097</v>
      </c>
      <c r="AR74">
        <v>238.526734112962</v>
      </c>
      <c r="AS74">
        <v>302.32960585486001</v>
      </c>
      <c r="AT74">
        <v>289.981942173562</v>
      </c>
      <c r="AU74">
        <v>288.32960608653701</v>
      </c>
      <c r="AV74">
        <v>338.33986222803998</v>
      </c>
      <c r="AW74">
        <v>262.0759992477</v>
      </c>
      <c r="AX74">
        <v>235.179400963712</v>
      </c>
    </row>
    <row r="75" spans="1:50" x14ac:dyDescent="0.25">
      <c r="A75">
        <v>18.825214899713401</v>
      </c>
      <c r="B75">
        <v>270.84867939635899</v>
      </c>
      <c r="C75">
        <v>261.41279364824902</v>
      </c>
      <c r="D75">
        <v>199.73954653750999</v>
      </c>
      <c r="E75">
        <v>190.85004505756299</v>
      </c>
      <c r="F75">
        <v>192.81311975134199</v>
      </c>
      <c r="G75">
        <v>209.68395559093599</v>
      </c>
      <c r="H75">
        <v>222.316235231832</v>
      </c>
      <c r="I75">
        <v>212.43146440929101</v>
      </c>
      <c r="J75">
        <v>366.32878593829003</v>
      </c>
      <c r="K75">
        <v>212.24779614475099</v>
      </c>
      <c r="L75">
        <v>187.683742219778</v>
      </c>
      <c r="M75">
        <v>198.76362742356901</v>
      </c>
      <c r="N75">
        <v>237.83367280751901</v>
      </c>
      <c r="O75">
        <v>199.18323296133099</v>
      </c>
      <c r="P75">
        <v>212.03613902830301</v>
      </c>
      <c r="Q75">
        <v>260.06095237944697</v>
      </c>
      <c r="R75">
        <v>229.32669270973</v>
      </c>
      <c r="S75">
        <v>228.90188707485299</v>
      </c>
      <c r="T75">
        <v>247.10275895904701</v>
      </c>
      <c r="U75">
        <v>243.674418104116</v>
      </c>
      <c r="V75">
        <v>228.671455839396</v>
      </c>
      <c r="W75">
        <v>254.16580602867299</v>
      </c>
      <c r="X75">
        <v>334.08751517326198</v>
      </c>
      <c r="Y75">
        <v>325.66181520162598</v>
      </c>
      <c r="Z75">
        <v>337.57963421776202</v>
      </c>
      <c r="AA75">
        <v>352.02601295839901</v>
      </c>
      <c r="AB75">
        <v>308.89910514653297</v>
      </c>
      <c r="AC75">
        <v>316.61701217435399</v>
      </c>
      <c r="AD75">
        <v>253.66373470338701</v>
      </c>
      <c r="AE75">
        <v>265.319641050575</v>
      </c>
      <c r="AF75">
        <v>236.37734283004701</v>
      </c>
      <c r="AG75">
        <v>287.17594440983697</v>
      </c>
      <c r="AH75">
        <v>264.48770308819599</v>
      </c>
      <c r="AI75">
        <v>290.72769607046899</v>
      </c>
      <c r="AJ75">
        <v>263.47842471528003</v>
      </c>
      <c r="AK75">
        <v>331.27046777871197</v>
      </c>
      <c r="AL75">
        <v>214.428968783984</v>
      </c>
      <c r="AM75">
        <v>230.79071678467801</v>
      </c>
      <c r="AN75">
        <v>248.10545389696199</v>
      </c>
      <c r="AO75">
        <v>227.38697383700099</v>
      </c>
      <c r="AP75">
        <v>247.538087951189</v>
      </c>
      <c r="AQ75">
        <v>277.11231549855398</v>
      </c>
      <c r="AR75">
        <v>234.97280036336099</v>
      </c>
      <c r="AS75">
        <v>297.08362204771601</v>
      </c>
      <c r="AT75">
        <v>284.93297084973</v>
      </c>
      <c r="AU75">
        <v>287.98152215313098</v>
      </c>
      <c r="AV75">
        <v>328.88173250679199</v>
      </c>
      <c r="AW75">
        <v>262.60138058735299</v>
      </c>
      <c r="AX75">
        <v>235.31565432491601</v>
      </c>
    </row>
    <row r="76" spans="1:50" x14ac:dyDescent="0.25">
      <c r="A76">
        <v>19.083094555873899</v>
      </c>
      <c r="B76">
        <v>264.35652997242101</v>
      </c>
      <c r="C76">
        <v>261.48021558001102</v>
      </c>
      <c r="D76">
        <v>199.573279089056</v>
      </c>
      <c r="E76">
        <v>191.03100586922201</v>
      </c>
      <c r="F76">
        <v>193.85973181179</v>
      </c>
      <c r="G76">
        <v>212.60969719176001</v>
      </c>
      <c r="H76">
        <v>225.12722870393799</v>
      </c>
      <c r="I76">
        <v>207.28443772776399</v>
      </c>
      <c r="J76">
        <v>382.03725873621801</v>
      </c>
      <c r="K76">
        <v>211.802697313436</v>
      </c>
      <c r="L76">
        <v>188.67861933871001</v>
      </c>
      <c r="M76">
        <v>199.541320043723</v>
      </c>
      <c r="N76">
        <v>242.16732430256499</v>
      </c>
      <c r="O76">
        <v>199.95041987632899</v>
      </c>
      <c r="P76">
        <v>210.95901468536999</v>
      </c>
      <c r="Q76">
        <v>255.59015367124201</v>
      </c>
      <c r="R76">
        <v>228.32283679895599</v>
      </c>
      <c r="S76">
        <v>225.17299102145199</v>
      </c>
      <c r="T76">
        <v>244.71926353330599</v>
      </c>
      <c r="U76">
        <v>240.144811655827</v>
      </c>
      <c r="V76">
        <v>230.804179821335</v>
      </c>
      <c r="W76">
        <v>251.24136470663001</v>
      </c>
      <c r="X76">
        <v>327.646531949419</v>
      </c>
      <c r="Y76">
        <v>323.80552555105402</v>
      </c>
      <c r="Z76">
        <v>339.325275336662</v>
      </c>
      <c r="AA76">
        <v>359.24033156411599</v>
      </c>
      <c r="AB76">
        <v>311.91620771720699</v>
      </c>
      <c r="AC76">
        <v>312.09216445534298</v>
      </c>
      <c r="AD76">
        <v>249.191792944833</v>
      </c>
      <c r="AE76">
        <v>260.92105230069302</v>
      </c>
      <c r="AF76">
        <v>230.62400392472099</v>
      </c>
      <c r="AG76">
        <v>290.52947633708499</v>
      </c>
      <c r="AH76">
        <v>268.67007669423703</v>
      </c>
      <c r="AI76">
        <v>281.334302048626</v>
      </c>
      <c r="AJ76">
        <v>259.04126306171901</v>
      </c>
      <c r="AK76">
        <v>337.04742023877799</v>
      </c>
      <c r="AL76">
        <v>214.02264398185901</v>
      </c>
      <c r="AM76">
        <v>227.15980247501801</v>
      </c>
      <c r="AN76">
        <v>245.03922966552</v>
      </c>
      <c r="AO76">
        <v>226.861506186697</v>
      </c>
      <c r="AP76">
        <v>244.73318028066501</v>
      </c>
      <c r="AQ76">
        <v>267.915469781507</v>
      </c>
      <c r="AR76">
        <v>231.94235975475101</v>
      </c>
      <c r="AS76">
        <v>288.62642897689602</v>
      </c>
      <c r="AT76">
        <v>275.49810062254397</v>
      </c>
      <c r="AU76">
        <v>280.71385201569302</v>
      </c>
      <c r="AV76">
        <v>326.23977059643602</v>
      </c>
      <c r="AW76">
        <v>256.29274207358202</v>
      </c>
      <c r="AX76">
        <v>230.04265773219799</v>
      </c>
    </row>
    <row r="77" spans="1:50" x14ac:dyDescent="0.25">
      <c r="A77">
        <v>19.3409742120343</v>
      </c>
      <c r="B77">
        <v>256.17514461071198</v>
      </c>
      <c r="C77">
        <v>262.43991951251297</v>
      </c>
      <c r="D77">
        <v>199.720665678128</v>
      </c>
      <c r="E77">
        <v>189.62929767552501</v>
      </c>
      <c r="F77">
        <v>193.357892889418</v>
      </c>
      <c r="G77">
        <v>210.94533086515901</v>
      </c>
      <c r="H77">
        <v>226.86522880606299</v>
      </c>
      <c r="I77">
        <v>208.74021911327199</v>
      </c>
      <c r="J77">
        <v>392.70253634619002</v>
      </c>
      <c r="K77">
        <v>209.86460972260801</v>
      </c>
      <c r="L77">
        <v>186.633200324245</v>
      </c>
      <c r="M77">
        <v>200.07717728988601</v>
      </c>
      <c r="N77">
        <v>244.75093604755</v>
      </c>
      <c r="O77">
        <v>201.41549144682301</v>
      </c>
      <c r="P77">
        <v>209.473807308906</v>
      </c>
      <c r="Q77">
        <v>247.640168874181</v>
      </c>
      <c r="R77">
        <v>225.61042467315599</v>
      </c>
      <c r="S77">
        <v>224.126306405631</v>
      </c>
      <c r="T77">
        <v>239.87855948998799</v>
      </c>
      <c r="U77">
        <v>239.36705693416499</v>
      </c>
      <c r="V77">
        <v>230.50031604575301</v>
      </c>
      <c r="W77">
        <v>246.37028097169599</v>
      </c>
      <c r="X77">
        <v>320.914259601249</v>
      </c>
      <c r="Y77">
        <v>317.18713437538798</v>
      </c>
      <c r="Z77">
        <v>328.813283469488</v>
      </c>
      <c r="AA77">
        <v>355.03175742502202</v>
      </c>
      <c r="AB77">
        <v>306.72373538385699</v>
      </c>
      <c r="AC77">
        <v>305.74227783274699</v>
      </c>
      <c r="AD77">
        <v>245.77151414347699</v>
      </c>
      <c r="AE77">
        <v>256.14335832898098</v>
      </c>
      <c r="AF77">
        <v>229.34725418942801</v>
      </c>
      <c r="AG77">
        <v>285.25150751782502</v>
      </c>
      <c r="AH77">
        <v>271.01615002264799</v>
      </c>
      <c r="AI77">
        <v>271.30232392543701</v>
      </c>
      <c r="AJ77">
        <v>257.94468160476299</v>
      </c>
      <c r="AK77">
        <v>345.99237635449401</v>
      </c>
      <c r="AL77">
        <v>212.21281326373699</v>
      </c>
      <c r="AM77">
        <v>225.964678249315</v>
      </c>
      <c r="AN77">
        <v>236.42400241823501</v>
      </c>
      <c r="AO77">
        <v>223.76437638271099</v>
      </c>
      <c r="AP77">
        <v>245.953179364682</v>
      </c>
      <c r="AQ77">
        <v>265.69919210449302</v>
      </c>
      <c r="AR77">
        <v>232.06976801272</v>
      </c>
      <c r="AS77">
        <v>284.55353124807698</v>
      </c>
      <c r="AT77">
        <v>271.76033814574799</v>
      </c>
      <c r="AU77">
        <v>277.54701234273102</v>
      </c>
      <c r="AV77">
        <v>325.87283536822503</v>
      </c>
      <c r="AW77">
        <v>250.563736739614</v>
      </c>
      <c r="AX77">
        <v>224.239428239338</v>
      </c>
    </row>
    <row r="78" spans="1:50" x14ac:dyDescent="0.25">
      <c r="A78">
        <v>19.598853868194801</v>
      </c>
      <c r="B78">
        <v>253.19716253197299</v>
      </c>
      <c r="C78">
        <v>257.22533612181502</v>
      </c>
      <c r="D78">
        <v>200.41620245187801</v>
      </c>
      <c r="E78">
        <v>187.913245724934</v>
      </c>
      <c r="F78">
        <v>196.12052016405701</v>
      </c>
      <c r="G78">
        <v>208.120065161718</v>
      </c>
      <c r="H78">
        <v>221.837745406247</v>
      </c>
      <c r="I78">
        <v>203.553959360867</v>
      </c>
      <c r="J78">
        <v>407.09328738333602</v>
      </c>
      <c r="K78">
        <v>212.19621276767899</v>
      </c>
      <c r="L78">
        <v>182.049907622788</v>
      </c>
      <c r="M78">
        <v>206.53760002643199</v>
      </c>
      <c r="N78">
        <v>246.72614633245499</v>
      </c>
      <c r="O78">
        <v>201.05499207726501</v>
      </c>
      <c r="P78">
        <v>207.23322876945801</v>
      </c>
      <c r="Q78">
        <v>242.35278718696901</v>
      </c>
      <c r="R78">
        <v>227.086167804403</v>
      </c>
      <c r="S78">
        <v>218.89090652669199</v>
      </c>
      <c r="T78">
        <v>235.81403866627099</v>
      </c>
      <c r="U78">
        <v>237.53673243356701</v>
      </c>
      <c r="V78">
        <v>235.32586670539101</v>
      </c>
      <c r="W78">
        <v>244.60910739788901</v>
      </c>
      <c r="X78">
        <v>318.44260424036401</v>
      </c>
      <c r="Y78">
        <v>314.43977575780002</v>
      </c>
      <c r="Z78">
        <v>322.32623242075198</v>
      </c>
      <c r="AA78">
        <v>345.35716017053301</v>
      </c>
      <c r="AB78">
        <v>302.87813716873802</v>
      </c>
      <c r="AC78">
        <v>311.46267471500198</v>
      </c>
      <c r="AD78">
        <v>240.77912472209701</v>
      </c>
      <c r="AE78">
        <v>251.847306492954</v>
      </c>
      <c r="AF78">
        <v>230.666273854786</v>
      </c>
      <c r="AG78">
        <v>285.452363095968</v>
      </c>
      <c r="AH78">
        <v>276.85438551013101</v>
      </c>
      <c r="AI78">
        <v>268.34561949600499</v>
      </c>
      <c r="AJ78">
        <v>258.24996814335299</v>
      </c>
      <c r="AK78">
        <v>345.68458692598699</v>
      </c>
      <c r="AL78">
        <v>205.80848219015101</v>
      </c>
      <c r="AM78">
        <v>224.516179176376</v>
      </c>
      <c r="AN78">
        <v>231.03291709525399</v>
      </c>
      <c r="AO78">
        <v>220.38857922428099</v>
      </c>
      <c r="AP78">
        <v>245.20661219306299</v>
      </c>
      <c r="AQ78">
        <v>261.77014759062399</v>
      </c>
      <c r="AR78">
        <v>232.65181051513301</v>
      </c>
      <c r="AS78">
        <v>284.09861048046503</v>
      </c>
      <c r="AT78">
        <v>269.53001889536301</v>
      </c>
      <c r="AU78">
        <v>272.30714966602602</v>
      </c>
      <c r="AV78">
        <v>319.35040651614497</v>
      </c>
      <c r="AW78">
        <v>249.49748243194</v>
      </c>
      <c r="AX78">
        <v>215.669629778873</v>
      </c>
    </row>
    <row r="79" spans="1:50" x14ac:dyDescent="0.25">
      <c r="A79">
        <v>19.856733524355299</v>
      </c>
      <c r="B79">
        <v>248.111946504722</v>
      </c>
      <c r="C79">
        <v>257.79928373766501</v>
      </c>
      <c r="D79">
        <v>201.17937630825699</v>
      </c>
      <c r="E79">
        <v>189.19123308673699</v>
      </c>
      <c r="F79">
        <v>193.33557335920599</v>
      </c>
      <c r="G79">
        <v>208.88847993007599</v>
      </c>
      <c r="H79">
        <v>222.64437839726801</v>
      </c>
      <c r="I79">
        <v>204.69541465550799</v>
      </c>
      <c r="J79">
        <v>415.04236064403199</v>
      </c>
      <c r="K79">
        <v>207.44944068253301</v>
      </c>
      <c r="L79">
        <v>177.99700774058101</v>
      </c>
      <c r="M79">
        <v>211.02296838305099</v>
      </c>
      <c r="N79">
        <v>248.70174552376</v>
      </c>
      <c r="O79">
        <v>197.87258654338399</v>
      </c>
      <c r="P79">
        <v>205.03572039850599</v>
      </c>
      <c r="Q79">
        <v>238.23766637181899</v>
      </c>
      <c r="R79">
        <v>228.01101873746299</v>
      </c>
      <c r="S79">
        <v>215.552782797768</v>
      </c>
      <c r="T79">
        <v>232.358056815775</v>
      </c>
      <c r="U79">
        <v>236.752122681712</v>
      </c>
      <c r="V79">
        <v>237.84097291206601</v>
      </c>
      <c r="W79">
        <v>244.65930249235399</v>
      </c>
      <c r="X79">
        <v>316.38507476084402</v>
      </c>
      <c r="Y79">
        <v>314.03369297028399</v>
      </c>
      <c r="Z79">
        <v>321.26781069788598</v>
      </c>
      <c r="AA79">
        <v>336.64943136272097</v>
      </c>
      <c r="AB79">
        <v>302.38208864356301</v>
      </c>
      <c r="AC79">
        <v>311.23558251485701</v>
      </c>
      <c r="AD79">
        <v>241.649366519674</v>
      </c>
      <c r="AE79">
        <v>252.81209771936699</v>
      </c>
      <c r="AF79">
        <v>234.35107359532299</v>
      </c>
      <c r="AG79">
        <v>282.39929300831898</v>
      </c>
      <c r="AH79">
        <v>279.267899918507</v>
      </c>
      <c r="AI79">
        <v>261.22589223075801</v>
      </c>
      <c r="AJ79">
        <v>258.92003181473899</v>
      </c>
      <c r="AK79">
        <v>354.86850407752399</v>
      </c>
      <c r="AL79">
        <v>204.255239889736</v>
      </c>
      <c r="AM79">
        <v>218.81653081480701</v>
      </c>
      <c r="AN79">
        <v>227.01159447047499</v>
      </c>
      <c r="AO79">
        <v>215.397336079475</v>
      </c>
      <c r="AP79">
        <v>239.93041156426</v>
      </c>
      <c r="AQ79">
        <v>266.91808613296899</v>
      </c>
      <c r="AR79">
        <v>229.37848527621901</v>
      </c>
      <c r="AS79">
        <v>280.86525720773699</v>
      </c>
      <c r="AT79">
        <v>268.930559491488</v>
      </c>
      <c r="AU79">
        <v>275.45626186940001</v>
      </c>
      <c r="AV79">
        <v>313.56809933431998</v>
      </c>
      <c r="AW79">
        <v>248.15089923243599</v>
      </c>
      <c r="AX79">
        <v>208.00269058090299</v>
      </c>
    </row>
    <row r="80" spans="1:50" x14ac:dyDescent="0.25">
      <c r="A80">
        <v>20.1146131805157</v>
      </c>
      <c r="B80">
        <v>244.736717019179</v>
      </c>
      <c r="C80">
        <v>257.883814207966</v>
      </c>
      <c r="D80">
        <v>202.55680118539601</v>
      </c>
      <c r="E80">
        <v>186.47570863310901</v>
      </c>
      <c r="F80">
        <v>189.89633911624</v>
      </c>
      <c r="G80">
        <v>206.66519139542399</v>
      </c>
      <c r="H80">
        <v>221.82831067778801</v>
      </c>
      <c r="I80">
        <v>204.24052506004799</v>
      </c>
      <c r="J80">
        <v>412.796561852634</v>
      </c>
      <c r="K80">
        <v>207.07258999537899</v>
      </c>
      <c r="L80">
        <v>177.549404459069</v>
      </c>
      <c r="M80">
        <v>213.94267568571999</v>
      </c>
      <c r="N80">
        <v>247.80296619296701</v>
      </c>
      <c r="O80">
        <v>193.78837488121101</v>
      </c>
      <c r="P80">
        <v>203.04482177543699</v>
      </c>
      <c r="Q80">
        <v>234.56669931346499</v>
      </c>
      <c r="R80">
        <v>227.686859375968</v>
      </c>
      <c r="S80">
        <v>213.458264848141</v>
      </c>
      <c r="T80">
        <v>227.61980683121101</v>
      </c>
      <c r="U80">
        <v>232.755870403855</v>
      </c>
      <c r="V80">
        <v>241.26029788068701</v>
      </c>
      <c r="W80">
        <v>242.68263603743799</v>
      </c>
      <c r="X80">
        <v>319.05692808071399</v>
      </c>
      <c r="Y80">
        <v>315.435454126379</v>
      </c>
      <c r="Z80">
        <v>318.601347015692</v>
      </c>
      <c r="AA80">
        <v>336.84005245667402</v>
      </c>
      <c r="AB80">
        <v>299.33908617965</v>
      </c>
      <c r="AC80">
        <v>316.79775705606301</v>
      </c>
      <c r="AD80">
        <v>241.22118324841099</v>
      </c>
      <c r="AE80">
        <v>255.08495306484099</v>
      </c>
      <c r="AF80">
        <v>236.038854748706</v>
      </c>
      <c r="AG80">
        <v>276.13512741797302</v>
      </c>
      <c r="AH80">
        <v>274.187773261345</v>
      </c>
      <c r="AI80">
        <v>263.689738157698</v>
      </c>
      <c r="AJ80">
        <v>258.39915431753502</v>
      </c>
      <c r="AK80">
        <v>354.383846365615</v>
      </c>
      <c r="AL80">
        <v>203.559760048123</v>
      </c>
      <c r="AM80">
        <v>217.283327495809</v>
      </c>
      <c r="AN80">
        <v>227.47773748114301</v>
      </c>
      <c r="AO80">
        <v>212.949105896502</v>
      </c>
      <c r="AP80">
        <v>237.10572933257899</v>
      </c>
      <c r="AQ80">
        <v>270.40557529028598</v>
      </c>
      <c r="AR80">
        <v>227.04930423352499</v>
      </c>
      <c r="AS80">
        <v>282.14006236895602</v>
      </c>
      <c r="AT80">
        <v>265.79404568952702</v>
      </c>
      <c r="AU80">
        <v>273.76614291177299</v>
      </c>
      <c r="AV80">
        <v>308.45660700923798</v>
      </c>
      <c r="AW80">
        <v>251.224189926912</v>
      </c>
      <c r="AX80">
        <v>199.07775383168701</v>
      </c>
    </row>
    <row r="81" spans="1:50" x14ac:dyDescent="0.25">
      <c r="A81">
        <v>20.372492836676201</v>
      </c>
      <c r="B81">
        <v>244.626657430504</v>
      </c>
      <c r="C81">
        <v>258.261951846351</v>
      </c>
      <c r="D81">
        <v>202.73337569305801</v>
      </c>
      <c r="E81">
        <v>188.239003170345</v>
      </c>
      <c r="F81">
        <v>186.557867570393</v>
      </c>
      <c r="G81">
        <v>209.18219177850699</v>
      </c>
      <c r="H81">
        <v>218.58459592310001</v>
      </c>
      <c r="I81">
        <v>200.99927933502701</v>
      </c>
      <c r="J81">
        <v>406.51831086231903</v>
      </c>
      <c r="K81">
        <v>203.762237141827</v>
      </c>
      <c r="L81">
        <v>175.141845339469</v>
      </c>
      <c r="M81">
        <v>218.14797310544799</v>
      </c>
      <c r="N81">
        <v>252.12271130322699</v>
      </c>
      <c r="O81">
        <v>192.311246671509</v>
      </c>
      <c r="P81">
        <v>199.05932032675301</v>
      </c>
      <c r="Q81">
        <v>232.913101772668</v>
      </c>
      <c r="R81">
        <v>223.59855344126299</v>
      </c>
      <c r="S81">
        <v>215.03360282895099</v>
      </c>
      <c r="T81">
        <v>228.826538909052</v>
      </c>
      <c r="U81">
        <v>229.51163460850799</v>
      </c>
      <c r="V81">
        <v>245.273327325216</v>
      </c>
      <c r="W81">
        <v>242.93334080148699</v>
      </c>
      <c r="X81">
        <v>316.64263869301402</v>
      </c>
      <c r="Y81">
        <v>308.57154372354</v>
      </c>
      <c r="Z81">
        <v>318.53771130553298</v>
      </c>
      <c r="AA81">
        <v>331.59306399547103</v>
      </c>
      <c r="AB81">
        <v>299.91672356353098</v>
      </c>
      <c r="AC81">
        <v>314.82443118434401</v>
      </c>
      <c r="AD81">
        <v>243.96658250725301</v>
      </c>
      <c r="AE81">
        <v>260.10184623187502</v>
      </c>
      <c r="AF81">
        <v>232.711700646617</v>
      </c>
      <c r="AG81">
        <v>271.17193992061402</v>
      </c>
      <c r="AH81">
        <v>272.11185254356297</v>
      </c>
      <c r="AI81">
        <v>264.56147202250003</v>
      </c>
      <c r="AJ81">
        <v>253.116500487336</v>
      </c>
      <c r="AK81">
        <v>358.73260272917901</v>
      </c>
      <c r="AL81">
        <v>203.63248036525599</v>
      </c>
      <c r="AM81">
        <v>214.19874211733</v>
      </c>
      <c r="AN81">
        <v>231.977997814042</v>
      </c>
      <c r="AO81">
        <v>213.63848062856499</v>
      </c>
      <c r="AP81">
        <v>231.96533041414801</v>
      </c>
      <c r="AQ81">
        <v>269.57902088692202</v>
      </c>
      <c r="AR81">
        <v>223.234073080401</v>
      </c>
      <c r="AS81">
        <v>281.97147095890301</v>
      </c>
      <c r="AT81">
        <v>261.40206053101002</v>
      </c>
      <c r="AU81">
        <v>276.89989371802699</v>
      </c>
      <c r="AV81">
        <v>304.30197369712602</v>
      </c>
      <c r="AW81">
        <v>248.11591826793699</v>
      </c>
      <c r="AX81">
        <v>196.01133309476299</v>
      </c>
    </row>
    <row r="82" spans="1:50" x14ac:dyDescent="0.25">
      <c r="A82">
        <v>20.630372492836599</v>
      </c>
      <c r="B82">
        <v>238.81183759641701</v>
      </c>
      <c r="C82">
        <v>257.09494497853098</v>
      </c>
      <c r="D82">
        <v>201.918494597532</v>
      </c>
      <c r="E82">
        <v>187.650902561414</v>
      </c>
      <c r="F82">
        <v>181.87342370042501</v>
      </c>
      <c r="G82">
        <v>209.00674278800699</v>
      </c>
      <c r="H82">
        <v>215.71521794978199</v>
      </c>
      <c r="I82">
        <v>200.78251117836601</v>
      </c>
      <c r="J82">
        <v>409.19885336212798</v>
      </c>
      <c r="K82">
        <v>198.045120634337</v>
      </c>
      <c r="L82">
        <v>176.47428646469501</v>
      </c>
      <c r="M82">
        <v>221.36715158695699</v>
      </c>
      <c r="N82">
        <v>252.90042714886599</v>
      </c>
      <c r="O82">
        <v>192.560164893414</v>
      </c>
      <c r="P82">
        <v>196.78281218779</v>
      </c>
      <c r="Q82">
        <v>228.655287220113</v>
      </c>
      <c r="R82">
        <v>220.31398198942199</v>
      </c>
      <c r="S82">
        <v>214.254009819186</v>
      </c>
      <c r="T82">
        <v>230.608233647963</v>
      </c>
      <c r="U82">
        <v>228.639689209533</v>
      </c>
      <c r="V82">
        <v>245.928511026275</v>
      </c>
      <c r="W82">
        <v>243.84885054678901</v>
      </c>
      <c r="X82">
        <v>310.58801040005102</v>
      </c>
      <c r="Y82">
        <v>301.44443852101898</v>
      </c>
      <c r="Z82">
        <v>321.56691924590001</v>
      </c>
      <c r="AA82">
        <v>334.67606566161498</v>
      </c>
      <c r="AB82">
        <v>301.50945260023502</v>
      </c>
      <c r="AC82">
        <v>314.18490452357599</v>
      </c>
      <c r="AD82">
        <v>243.37666945764499</v>
      </c>
      <c r="AE82">
        <v>265.82282173322301</v>
      </c>
      <c r="AF82">
        <v>226.54868887953401</v>
      </c>
      <c r="AG82">
        <v>267.47454749230599</v>
      </c>
      <c r="AH82">
        <v>272.185301920906</v>
      </c>
      <c r="AI82">
        <v>261.56079792849403</v>
      </c>
      <c r="AJ82">
        <v>253.525379069971</v>
      </c>
      <c r="AK82">
        <v>363.54407244855997</v>
      </c>
      <c r="AL82">
        <v>206.65959550263199</v>
      </c>
      <c r="AM82">
        <v>212.87480845379699</v>
      </c>
      <c r="AN82">
        <v>229.73548752382499</v>
      </c>
      <c r="AO82">
        <v>214.232319308668</v>
      </c>
      <c r="AP82">
        <v>229.50142959934399</v>
      </c>
      <c r="AQ82">
        <v>264.17303062326403</v>
      </c>
      <c r="AR82">
        <v>219.309070646344</v>
      </c>
      <c r="AS82">
        <v>279.38178890457101</v>
      </c>
      <c r="AT82">
        <v>255.428353130164</v>
      </c>
      <c r="AU82">
        <v>275.86861538384699</v>
      </c>
      <c r="AV82">
        <v>303.88334637305201</v>
      </c>
      <c r="AW82">
        <v>244.85129753395401</v>
      </c>
      <c r="AX82">
        <v>196.814316184125</v>
      </c>
    </row>
    <row r="83" spans="1:50" x14ac:dyDescent="0.25">
      <c r="A83">
        <v>20.8882521489971</v>
      </c>
      <c r="B83">
        <v>237.44018793588799</v>
      </c>
      <c r="C83">
        <v>255.84931295950301</v>
      </c>
      <c r="D83">
        <v>201.146658013061</v>
      </c>
      <c r="E83">
        <v>185.683594918854</v>
      </c>
      <c r="F83">
        <v>179.35716197454701</v>
      </c>
      <c r="G83">
        <v>205.35952850157699</v>
      </c>
      <c r="H83">
        <v>213.44275689245299</v>
      </c>
      <c r="I83">
        <v>195.027803548657</v>
      </c>
      <c r="J83">
        <v>410.502420259963</v>
      </c>
      <c r="K83">
        <v>195.56012979811601</v>
      </c>
      <c r="L83">
        <v>179.40997675741201</v>
      </c>
      <c r="M83">
        <v>229.48537656473599</v>
      </c>
      <c r="N83">
        <v>251.445231637326</v>
      </c>
      <c r="O83">
        <v>197.68446820686401</v>
      </c>
      <c r="P83">
        <v>195.014545613481</v>
      </c>
      <c r="Q83">
        <v>226.98997111824701</v>
      </c>
      <c r="R83">
        <v>216.28414637032901</v>
      </c>
      <c r="S83">
        <v>210.09543874328901</v>
      </c>
      <c r="T83">
        <v>230.591421449021</v>
      </c>
      <c r="U83">
        <v>226.06860790021199</v>
      </c>
      <c r="V83">
        <v>248.45274793650299</v>
      </c>
      <c r="W83">
        <v>239.70905740874599</v>
      </c>
      <c r="X83">
        <v>306.14259697326798</v>
      </c>
      <c r="Y83">
        <v>296.13892838929303</v>
      </c>
      <c r="Z83">
        <v>313.91703467921599</v>
      </c>
      <c r="AA83">
        <v>329.58425980740299</v>
      </c>
      <c r="AB83">
        <v>300.979849595198</v>
      </c>
      <c r="AC83">
        <v>315.79149269048003</v>
      </c>
      <c r="AD83">
        <v>240.274781676375</v>
      </c>
      <c r="AE83">
        <v>272.59905600966101</v>
      </c>
      <c r="AF83">
        <v>222.39538202015399</v>
      </c>
      <c r="AG83">
        <v>262.255976882563</v>
      </c>
      <c r="AH83">
        <v>273.57425268825398</v>
      </c>
      <c r="AI83">
        <v>259.71572474180601</v>
      </c>
      <c r="AJ83">
        <v>248.883286618981</v>
      </c>
      <c r="AK83">
        <v>362.57789534832301</v>
      </c>
      <c r="AL83">
        <v>205.22492931836999</v>
      </c>
      <c r="AM83">
        <v>213.03199844973199</v>
      </c>
      <c r="AN83">
        <v>224.98031044815701</v>
      </c>
      <c r="AO83">
        <v>214.93345772946401</v>
      </c>
      <c r="AP83">
        <v>229.72693165802201</v>
      </c>
      <c r="AQ83">
        <v>255.90966661591401</v>
      </c>
      <c r="AR83">
        <v>216.733398456218</v>
      </c>
      <c r="AS83">
        <v>279.63127748523402</v>
      </c>
      <c r="AT83">
        <v>252.55355658399401</v>
      </c>
      <c r="AU83">
        <v>271.02367933833699</v>
      </c>
      <c r="AV83">
        <v>299.98739018182999</v>
      </c>
      <c r="AW83">
        <v>236.08989844567199</v>
      </c>
      <c r="AX83">
        <v>197.022157687007</v>
      </c>
    </row>
    <row r="84" spans="1:50" x14ac:dyDescent="0.25">
      <c r="A84">
        <v>21.146131805157498</v>
      </c>
      <c r="B84">
        <v>234.58130845597299</v>
      </c>
      <c r="C84">
        <v>252.802903483553</v>
      </c>
      <c r="D84">
        <v>199.135865552762</v>
      </c>
      <c r="E84">
        <v>185.451685844298</v>
      </c>
      <c r="F84">
        <v>179.60442753499601</v>
      </c>
      <c r="G84">
        <v>206.031529842255</v>
      </c>
      <c r="H84">
        <v>213.05498497926001</v>
      </c>
      <c r="I84">
        <v>195.845757813989</v>
      </c>
      <c r="J84">
        <v>409.98233454738101</v>
      </c>
      <c r="K84">
        <v>192.459310389368</v>
      </c>
      <c r="L84">
        <v>178.60929669410501</v>
      </c>
      <c r="M84">
        <v>239.649692058059</v>
      </c>
      <c r="N84">
        <v>249.35355696193599</v>
      </c>
      <c r="O84">
        <v>199.15390857749301</v>
      </c>
      <c r="P84">
        <v>195.58268257033501</v>
      </c>
      <c r="Q84">
        <v>225.20736919351299</v>
      </c>
      <c r="R84">
        <v>211.260902593542</v>
      </c>
      <c r="S84">
        <v>210.82595410177399</v>
      </c>
      <c r="T84">
        <v>230.56314962745401</v>
      </c>
      <c r="U84">
        <v>225.320720672937</v>
      </c>
      <c r="V84">
        <v>254.37197639042299</v>
      </c>
      <c r="W84">
        <v>235.39809805946101</v>
      </c>
      <c r="X84">
        <v>302.05836288866499</v>
      </c>
      <c r="Y84">
        <v>295.06318316071599</v>
      </c>
      <c r="Z84">
        <v>313.59584280562899</v>
      </c>
      <c r="AA84">
        <v>325.46596976880102</v>
      </c>
      <c r="AB84">
        <v>297.45005153664499</v>
      </c>
      <c r="AC84">
        <v>316.67361211269201</v>
      </c>
      <c r="AD84">
        <v>236.77995698712499</v>
      </c>
      <c r="AE84">
        <v>278.89581636513998</v>
      </c>
      <c r="AF84">
        <v>222.109795619511</v>
      </c>
      <c r="AG84">
        <v>257.55969251422698</v>
      </c>
      <c r="AH84">
        <v>274.68804153372599</v>
      </c>
      <c r="AI84">
        <v>255.235304649011</v>
      </c>
      <c r="AJ84">
        <v>249.64006960487399</v>
      </c>
      <c r="AK84">
        <v>359.14739616984502</v>
      </c>
      <c r="AL84">
        <v>200.93575584450701</v>
      </c>
      <c r="AM84">
        <v>213.45688068512999</v>
      </c>
      <c r="AN84">
        <v>221.100708128561</v>
      </c>
      <c r="AO84">
        <v>212.21103926779199</v>
      </c>
      <c r="AP84">
        <v>229.68233970419499</v>
      </c>
      <c r="AQ84">
        <v>244.20641418063701</v>
      </c>
      <c r="AR84">
        <v>213.49215150531899</v>
      </c>
      <c r="AS84">
        <v>278.68621462932202</v>
      </c>
      <c r="AT84">
        <v>250.55486312263599</v>
      </c>
      <c r="AU84">
        <v>272.926233548776</v>
      </c>
      <c r="AV84">
        <v>295.70095689606597</v>
      </c>
      <c r="AW84">
        <v>231.50053827368501</v>
      </c>
      <c r="AX84">
        <v>194.64540290564599</v>
      </c>
    </row>
    <row r="85" spans="1:50" x14ac:dyDescent="0.25">
      <c r="A85">
        <v>21.404011461317999</v>
      </c>
      <c r="B85">
        <v>227.73346647608699</v>
      </c>
      <c r="C85">
        <v>256.03729956204899</v>
      </c>
      <c r="D85">
        <v>196.72296396343799</v>
      </c>
      <c r="E85">
        <v>186.40487322430101</v>
      </c>
      <c r="F85">
        <v>178.73693662095801</v>
      </c>
      <c r="G85">
        <v>207.38832016823201</v>
      </c>
      <c r="H85">
        <v>213.14002058596799</v>
      </c>
      <c r="I85">
        <v>192.81004414514999</v>
      </c>
      <c r="J85">
        <v>414.76206390512499</v>
      </c>
      <c r="K85">
        <v>192.87879620586301</v>
      </c>
      <c r="L85">
        <v>180.146645773811</v>
      </c>
      <c r="M85">
        <v>251.50480371204199</v>
      </c>
      <c r="N85">
        <v>249.99694611967999</v>
      </c>
      <c r="O85">
        <v>202.201105589185</v>
      </c>
      <c r="P85">
        <v>197.999161581952</v>
      </c>
      <c r="Q85">
        <v>224.073325553925</v>
      </c>
      <c r="R85">
        <v>210.64413939811601</v>
      </c>
      <c r="S85">
        <v>210.414224027156</v>
      </c>
      <c r="T85">
        <v>227.16829356914701</v>
      </c>
      <c r="U85">
        <v>224.616428114412</v>
      </c>
      <c r="V85">
        <v>259.00855003829901</v>
      </c>
      <c r="W85">
        <v>231.485377514047</v>
      </c>
      <c r="X85">
        <v>298.23837611484902</v>
      </c>
      <c r="Y85">
        <v>294.69697479908399</v>
      </c>
      <c r="Z85">
        <v>316.473233835629</v>
      </c>
      <c r="AA85">
        <v>322.46502297322701</v>
      </c>
      <c r="AB85">
        <v>292.614483234256</v>
      </c>
      <c r="AC85">
        <v>318.58229082491698</v>
      </c>
      <c r="AD85">
        <v>235.41268226442099</v>
      </c>
      <c r="AE85">
        <v>276.28843735157199</v>
      </c>
      <c r="AF85">
        <v>221.57701329219799</v>
      </c>
      <c r="AG85">
        <v>254.92349524783199</v>
      </c>
      <c r="AH85">
        <v>275.44944654011198</v>
      </c>
      <c r="AI85">
        <v>251.246340132162</v>
      </c>
      <c r="AJ85">
        <v>252.358081112451</v>
      </c>
      <c r="AK85">
        <v>355.13860395514098</v>
      </c>
      <c r="AL85">
        <v>199.65922733442599</v>
      </c>
      <c r="AM85">
        <v>209.81423086808499</v>
      </c>
      <c r="AN85">
        <v>220.53582951942599</v>
      </c>
      <c r="AO85">
        <v>208.81233682604099</v>
      </c>
      <c r="AP85">
        <v>226.65619964134399</v>
      </c>
      <c r="AQ85">
        <v>238.87889482912601</v>
      </c>
      <c r="AR85">
        <v>214.69192803825501</v>
      </c>
      <c r="AS85">
        <v>282.39104807351799</v>
      </c>
      <c r="AT85">
        <v>247.624474990723</v>
      </c>
      <c r="AU85">
        <v>267.30464378459101</v>
      </c>
      <c r="AV85">
        <v>289.59266897729998</v>
      </c>
      <c r="AW85">
        <v>229.78526143949401</v>
      </c>
      <c r="AX85">
        <v>192.92002851519899</v>
      </c>
    </row>
    <row r="86" spans="1:50" x14ac:dyDescent="0.25">
      <c r="A86">
        <v>21.6618911174785</v>
      </c>
      <c r="B86">
        <v>220.92289732847999</v>
      </c>
      <c r="C86">
        <v>256.54536384726498</v>
      </c>
      <c r="D86">
        <v>193.45420206686799</v>
      </c>
      <c r="E86">
        <v>188.21769867253099</v>
      </c>
      <c r="F86">
        <v>181.37856573651999</v>
      </c>
      <c r="G86">
        <v>210.365359297889</v>
      </c>
      <c r="H86">
        <v>213.12337934042199</v>
      </c>
      <c r="I86">
        <v>193.04749597941199</v>
      </c>
      <c r="J86">
        <v>411.54989912915698</v>
      </c>
      <c r="K86">
        <v>192.10509775555099</v>
      </c>
      <c r="L86">
        <v>179.312117231413</v>
      </c>
      <c r="M86">
        <v>258.16611833401299</v>
      </c>
      <c r="N86">
        <v>250.863957726655</v>
      </c>
      <c r="O86">
        <v>204.586492244071</v>
      </c>
      <c r="P86">
        <v>196.02596843553599</v>
      </c>
      <c r="Q86">
        <v>220.32683158392999</v>
      </c>
      <c r="R86">
        <v>211.679781628749</v>
      </c>
      <c r="S86">
        <v>209.42190339794999</v>
      </c>
      <c r="T86">
        <v>225.51522072887201</v>
      </c>
      <c r="U86">
        <v>225.53737277339499</v>
      </c>
      <c r="V86">
        <v>267.36147064978502</v>
      </c>
      <c r="W86">
        <v>230.30137282700801</v>
      </c>
      <c r="X86">
        <v>290.00276019174498</v>
      </c>
      <c r="Y86">
        <v>292.20531330533299</v>
      </c>
      <c r="Z86">
        <v>316.43982742017801</v>
      </c>
      <c r="AA86">
        <v>320.58351161112199</v>
      </c>
      <c r="AB86">
        <v>286.49746081521101</v>
      </c>
      <c r="AC86">
        <v>315.32586678202603</v>
      </c>
      <c r="AD86">
        <v>232.95298661899201</v>
      </c>
      <c r="AE86">
        <v>273.60367995732099</v>
      </c>
      <c r="AF86">
        <v>220.28360095059901</v>
      </c>
      <c r="AG86">
        <v>253.78377945722201</v>
      </c>
      <c r="AH86">
        <v>273.85378709646699</v>
      </c>
      <c r="AI86">
        <v>249.488855405328</v>
      </c>
      <c r="AJ86">
        <v>249.30242799606199</v>
      </c>
      <c r="AK86">
        <v>344.734747664042</v>
      </c>
      <c r="AL86">
        <v>197.06191423386599</v>
      </c>
      <c r="AM86">
        <v>208.86798746162199</v>
      </c>
      <c r="AN86">
        <v>217.25607022949399</v>
      </c>
      <c r="AO86">
        <v>207.23269538905001</v>
      </c>
      <c r="AP86">
        <v>220.497613916548</v>
      </c>
      <c r="AQ86">
        <v>238.17335716440701</v>
      </c>
      <c r="AR86">
        <v>213.35931204271901</v>
      </c>
      <c r="AS86">
        <v>285.94644671643601</v>
      </c>
      <c r="AT86">
        <v>251.472233617928</v>
      </c>
      <c r="AU86">
        <v>264.353377583314</v>
      </c>
      <c r="AV86">
        <v>283.35378219257399</v>
      </c>
      <c r="AW86">
        <v>228.63765517291301</v>
      </c>
      <c r="AX86">
        <v>189.284714607783</v>
      </c>
    </row>
    <row r="87" spans="1:50" x14ac:dyDescent="0.25">
      <c r="A87">
        <v>21.919770773638898</v>
      </c>
      <c r="B87">
        <v>216.77001591629701</v>
      </c>
      <c r="C87">
        <v>255.49128373020699</v>
      </c>
      <c r="D87">
        <v>190.12368407435</v>
      </c>
      <c r="E87">
        <v>188.621639209877</v>
      </c>
      <c r="F87">
        <v>181.31412288353701</v>
      </c>
      <c r="G87">
        <v>209.46989789193199</v>
      </c>
      <c r="H87">
        <v>214.086570185667</v>
      </c>
      <c r="I87">
        <v>192.570177050186</v>
      </c>
      <c r="J87">
        <v>409.63279442290701</v>
      </c>
      <c r="K87">
        <v>191.708229476474</v>
      </c>
      <c r="L87">
        <v>178.61028986473201</v>
      </c>
      <c r="M87">
        <v>261.53797945544102</v>
      </c>
      <c r="N87">
        <v>256.87532163057602</v>
      </c>
      <c r="O87">
        <v>203.06322847381901</v>
      </c>
      <c r="P87">
        <v>195.27759049267499</v>
      </c>
      <c r="Q87">
        <v>218.781876939239</v>
      </c>
      <c r="R87">
        <v>209.88292193361599</v>
      </c>
      <c r="S87">
        <v>209.848822207121</v>
      </c>
      <c r="T87">
        <v>223.378280435693</v>
      </c>
      <c r="U87">
        <v>221.31005465169901</v>
      </c>
      <c r="V87">
        <v>278.62089442217803</v>
      </c>
      <c r="W87">
        <v>226.956772661153</v>
      </c>
      <c r="X87">
        <v>282.72530505538998</v>
      </c>
      <c r="Y87">
        <v>289.21106275533299</v>
      </c>
      <c r="Z87">
        <v>319.38922294703002</v>
      </c>
      <c r="AA87">
        <v>323.23600857684897</v>
      </c>
      <c r="AB87">
        <v>285.308500800709</v>
      </c>
      <c r="AC87">
        <v>317.21084976228201</v>
      </c>
      <c r="AD87">
        <v>228.919564875682</v>
      </c>
      <c r="AE87">
        <v>264.93480099582001</v>
      </c>
      <c r="AF87">
        <v>218.29205605082501</v>
      </c>
      <c r="AG87">
        <v>257.246344272729</v>
      </c>
      <c r="AH87">
        <v>273.33484934057799</v>
      </c>
      <c r="AI87">
        <v>248.749502644876</v>
      </c>
      <c r="AJ87">
        <v>251.271900417181</v>
      </c>
      <c r="AK87">
        <v>333.51093766051201</v>
      </c>
      <c r="AL87">
        <v>196.302367857972</v>
      </c>
      <c r="AM87">
        <v>209.05151359707901</v>
      </c>
      <c r="AN87">
        <v>217.70566431299599</v>
      </c>
      <c r="AO87">
        <v>208.78694819970301</v>
      </c>
      <c r="AP87">
        <v>214.72021727618301</v>
      </c>
      <c r="AQ87">
        <v>238.824197778349</v>
      </c>
      <c r="AR87">
        <v>216.316510698038</v>
      </c>
      <c r="AS87">
        <v>290.769136174165</v>
      </c>
      <c r="AT87">
        <v>252.76311748353501</v>
      </c>
      <c r="AU87">
        <v>261.48283621393301</v>
      </c>
      <c r="AV87">
        <v>278.74383031121801</v>
      </c>
      <c r="AW87">
        <v>230.81237036566401</v>
      </c>
      <c r="AX87">
        <v>187.626899271257</v>
      </c>
    </row>
    <row r="88" spans="1:50" x14ac:dyDescent="0.25">
      <c r="A88">
        <v>22.177650429799399</v>
      </c>
      <c r="B88">
        <v>213.73870701315801</v>
      </c>
      <c r="C88">
        <v>254.00567659193601</v>
      </c>
      <c r="D88">
        <v>184.38085072847099</v>
      </c>
      <c r="E88">
        <v>187.21899413297001</v>
      </c>
      <c r="F88">
        <v>179.08372077307399</v>
      </c>
      <c r="G88">
        <v>208.507152120092</v>
      </c>
      <c r="H88">
        <v>217.87809307839899</v>
      </c>
      <c r="I88">
        <v>187.112188562662</v>
      </c>
      <c r="J88">
        <v>401.49022954485997</v>
      </c>
      <c r="K88">
        <v>188.61538361101501</v>
      </c>
      <c r="L88">
        <v>177.921902784662</v>
      </c>
      <c r="M88">
        <v>262.93380781754001</v>
      </c>
      <c r="N88">
        <v>257.03613627539698</v>
      </c>
      <c r="O88">
        <v>201.229541729527</v>
      </c>
      <c r="P88">
        <v>193.71044939276899</v>
      </c>
      <c r="Q88">
        <v>217.92499940554401</v>
      </c>
      <c r="R88">
        <v>206.121257956639</v>
      </c>
      <c r="S88">
        <v>207.337091568452</v>
      </c>
      <c r="T88">
        <v>219.73756202044601</v>
      </c>
      <c r="U88">
        <v>219.63915157314901</v>
      </c>
      <c r="V88">
        <v>282.42178111123798</v>
      </c>
      <c r="W88">
        <v>223.22019852215701</v>
      </c>
      <c r="X88">
        <v>279.01932881449198</v>
      </c>
      <c r="Y88">
        <v>292.509401408781</v>
      </c>
      <c r="Z88">
        <v>317.49583146605403</v>
      </c>
      <c r="AA88">
        <v>318.47207440885899</v>
      </c>
      <c r="AB88">
        <v>285.61354046591299</v>
      </c>
      <c r="AC88">
        <v>316.91470948461802</v>
      </c>
      <c r="AD88">
        <v>227.29440621233201</v>
      </c>
      <c r="AE88">
        <v>261.82181391035601</v>
      </c>
      <c r="AF88">
        <v>215.95225716228299</v>
      </c>
      <c r="AG88">
        <v>258.43762495406099</v>
      </c>
      <c r="AH88">
        <v>278.407122876823</v>
      </c>
      <c r="AI88">
        <v>251.162179698252</v>
      </c>
      <c r="AJ88">
        <v>248.67619963617</v>
      </c>
      <c r="AK88">
        <v>320.947813812844</v>
      </c>
      <c r="AL88">
        <v>196.786668585564</v>
      </c>
      <c r="AM88">
        <v>207.10666438362799</v>
      </c>
      <c r="AN88">
        <v>217.78103608286699</v>
      </c>
      <c r="AO88">
        <v>210.74175504566099</v>
      </c>
      <c r="AP88">
        <v>211.871890181005</v>
      </c>
      <c r="AQ88">
        <v>238.935031667999</v>
      </c>
      <c r="AR88">
        <v>217.03722275427199</v>
      </c>
      <c r="AS88">
        <v>286.648172767132</v>
      </c>
      <c r="AT88">
        <v>255.41191759696201</v>
      </c>
      <c r="AU88">
        <v>258.97021496272498</v>
      </c>
      <c r="AV88">
        <v>273.04440927565003</v>
      </c>
      <c r="AW88">
        <v>232.008819504001</v>
      </c>
      <c r="AX88">
        <v>186.73157277332399</v>
      </c>
    </row>
    <row r="89" spans="1:50" x14ac:dyDescent="0.25">
      <c r="A89">
        <v>22.435530085959801</v>
      </c>
      <c r="B89">
        <v>212.95198859938299</v>
      </c>
      <c r="C89">
        <v>254.83282434880601</v>
      </c>
      <c r="D89">
        <v>178.267160000937</v>
      </c>
      <c r="E89">
        <v>184.439626438006</v>
      </c>
      <c r="F89">
        <v>179.98589973191099</v>
      </c>
      <c r="G89">
        <v>205.19830572080301</v>
      </c>
      <c r="H89">
        <v>221.206258301166</v>
      </c>
      <c r="I89">
        <v>185.25435459057201</v>
      </c>
      <c r="J89">
        <v>392.91131742244198</v>
      </c>
      <c r="K89">
        <v>186.71980093371101</v>
      </c>
      <c r="L89">
        <v>176.305909807342</v>
      </c>
      <c r="M89">
        <v>258.659997604225</v>
      </c>
      <c r="N89">
        <v>250.088230437552</v>
      </c>
      <c r="O89">
        <v>198.52562089565501</v>
      </c>
      <c r="P89">
        <v>190.24526986157801</v>
      </c>
      <c r="Q89">
        <v>218.66507280442701</v>
      </c>
      <c r="R89">
        <v>204.85978707948399</v>
      </c>
      <c r="S89">
        <v>206.18942952807799</v>
      </c>
      <c r="T89">
        <v>218.17807679039799</v>
      </c>
      <c r="U89">
        <v>216.067787479456</v>
      </c>
      <c r="V89">
        <v>290.24928848094902</v>
      </c>
      <c r="W89">
        <v>217.18903439857101</v>
      </c>
      <c r="X89">
        <v>281.86370607471702</v>
      </c>
      <c r="Y89">
        <v>294.06270720139901</v>
      </c>
      <c r="Z89">
        <v>310.38373495346298</v>
      </c>
      <c r="AA89">
        <v>315.15362297472399</v>
      </c>
      <c r="AB89">
        <v>285.25348620391799</v>
      </c>
      <c r="AC89">
        <v>317.55777527263598</v>
      </c>
      <c r="AD89">
        <v>227.07052921592901</v>
      </c>
      <c r="AE89">
        <v>259.10703150602302</v>
      </c>
      <c r="AF89">
        <v>215.321895978941</v>
      </c>
      <c r="AG89">
        <v>256.60466248638801</v>
      </c>
      <c r="AH89">
        <v>280.74687955008699</v>
      </c>
      <c r="AI89">
        <v>248.408965598669</v>
      </c>
      <c r="AJ89">
        <v>247.32011896938801</v>
      </c>
      <c r="AK89">
        <v>307.84464886878698</v>
      </c>
      <c r="AL89">
        <v>196.36069772883201</v>
      </c>
      <c r="AM89">
        <v>205.781935224184</v>
      </c>
      <c r="AN89">
        <v>215.015487036118</v>
      </c>
      <c r="AO89">
        <v>212.12737873434199</v>
      </c>
      <c r="AP89">
        <v>210.12029374340099</v>
      </c>
      <c r="AQ89">
        <v>236.89339250942001</v>
      </c>
      <c r="AR89">
        <v>214.14943458504601</v>
      </c>
      <c r="AS89">
        <v>284.49219748171402</v>
      </c>
      <c r="AT89">
        <v>254.45675517202699</v>
      </c>
      <c r="AU89">
        <v>263.56658424307801</v>
      </c>
      <c r="AV89">
        <v>271.39592297077297</v>
      </c>
      <c r="AW89">
        <v>230.756207285568</v>
      </c>
      <c r="AX89">
        <v>185.315150718708</v>
      </c>
    </row>
    <row r="90" spans="1:50" x14ac:dyDescent="0.25">
      <c r="A90">
        <v>22.693409742120298</v>
      </c>
      <c r="B90">
        <v>211.335824131517</v>
      </c>
      <c r="C90">
        <v>248.46596265275801</v>
      </c>
      <c r="D90">
        <v>173.86097337505899</v>
      </c>
      <c r="E90">
        <v>184.61228622900899</v>
      </c>
      <c r="F90">
        <v>181.36602803929199</v>
      </c>
      <c r="G90">
        <v>200.86469906339499</v>
      </c>
      <c r="H90">
        <v>224.83594020941101</v>
      </c>
      <c r="I90">
        <v>184.410135839757</v>
      </c>
      <c r="J90">
        <v>387.25884418717101</v>
      </c>
      <c r="K90">
        <v>186.57959385893801</v>
      </c>
      <c r="L90">
        <v>175.727342978591</v>
      </c>
      <c r="M90">
        <v>258.92793682182003</v>
      </c>
      <c r="N90">
        <v>244.849733636959</v>
      </c>
      <c r="O90">
        <v>196.566158146025</v>
      </c>
      <c r="P90">
        <v>191.01479900196901</v>
      </c>
      <c r="Q90">
        <v>219.994360778573</v>
      </c>
      <c r="R90">
        <v>205.294136265123</v>
      </c>
      <c r="S90">
        <v>208.12528600523399</v>
      </c>
      <c r="T90">
        <v>216.56101517096999</v>
      </c>
      <c r="U90">
        <v>215.328730721298</v>
      </c>
      <c r="V90">
        <v>307.10831138105902</v>
      </c>
      <c r="W90">
        <v>213.611307500522</v>
      </c>
      <c r="X90">
        <v>283.435410946638</v>
      </c>
      <c r="Y90">
        <v>300.49091979136699</v>
      </c>
      <c r="Z90">
        <v>308.65300747207903</v>
      </c>
      <c r="AA90">
        <v>308.67178840350198</v>
      </c>
      <c r="AB90">
        <v>284.13200315411598</v>
      </c>
      <c r="AC90">
        <v>319.46327710500998</v>
      </c>
      <c r="AD90">
        <v>228.396650013174</v>
      </c>
      <c r="AE90">
        <v>255.93675882813901</v>
      </c>
      <c r="AF90">
        <v>214.875243255513</v>
      </c>
      <c r="AG90">
        <v>253.55551386045599</v>
      </c>
      <c r="AH90">
        <v>284.97412152094898</v>
      </c>
      <c r="AI90">
        <v>246.87783866371399</v>
      </c>
      <c r="AJ90">
        <v>249.715824277134</v>
      </c>
      <c r="AK90">
        <v>298.66340209549702</v>
      </c>
      <c r="AL90">
        <v>194.92895116357801</v>
      </c>
      <c r="AM90">
        <v>204.19704493897601</v>
      </c>
      <c r="AN90">
        <v>213.04761156800899</v>
      </c>
      <c r="AO90">
        <v>211.36280300294399</v>
      </c>
      <c r="AP90">
        <v>210.73461933665899</v>
      </c>
      <c r="AQ90">
        <v>232.968993897172</v>
      </c>
      <c r="AR90">
        <v>216.46230716125999</v>
      </c>
      <c r="AS90">
        <v>282.628277017475</v>
      </c>
      <c r="AT90">
        <v>249.36477708229299</v>
      </c>
      <c r="AU90">
        <v>270.528133317548</v>
      </c>
      <c r="AV90">
        <v>269.20662482290999</v>
      </c>
      <c r="AW90">
        <v>231.95326031594601</v>
      </c>
      <c r="AX90">
        <v>186.767288889394</v>
      </c>
    </row>
    <row r="91" spans="1:50" x14ac:dyDescent="0.25">
      <c r="A91">
        <v>22.9512893982808</v>
      </c>
      <c r="B91">
        <v>207.841723265295</v>
      </c>
      <c r="C91">
        <v>249.15883242739699</v>
      </c>
      <c r="D91">
        <v>172.13352133165299</v>
      </c>
      <c r="E91">
        <v>183.220331114853</v>
      </c>
      <c r="F91">
        <v>181.31166238450299</v>
      </c>
      <c r="G91">
        <v>201.25075486723901</v>
      </c>
      <c r="H91">
        <v>226.82446621340699</v>
      </c>
      <c r="I91">
        <v>184.38994555818701</v>
      </c>
      <c r="J91">
        <v>382.67490769367498</v>
      </c>
      <c r="K91">
        <v>185.046861489733</v>
      </c>
      <c r="L91">
        <v>175.47638924827601</v>
      </c>
      <c r="M91">
        <v>257.21964383047202</v>
      </c>
      <c r="N91">
        <v>235.152179189169</v>
      </c>
      <c r="O91">
        <v>198.426224629883</v>
      </c>
      <c r="P91">
        <v>189.547967061571</v>
      </c>
      <c r="Q91">
        <v>218.34933504795799</v>
      </c>
      <c r="R91">
        <v>203.54091575793501</v>
      </c>
      <c r="S91">
        <v>208.057984997424</v>
      </c>
      <c r="T91">
        <v>213.52787577660101</v>
      </c>
      <c r="U91">
        <v>216.23675483366799</v>
      </c>
      <c r="V91">
        <v>326.03507760184999</v>
      </c>
      <c r="W91">
        <v>213.821674535482</v>
      </c>
      <c r="X91">
        <v>282.169433670751</v>
      </c>
      <c r="Y91">
        <v>302.29845900943099</v>
      </c>
      <c r="Z91">
        <v>302.02878395666897</v>
      </c>
      <c r="AA91">
        <v>303.71028277514398</v>
      </c>
      <c r="AB91">
        <v>284.05549317088997</v>
      </c>
      <c r="AC91">
        <v>320.70555114229597</v>
      </c>
      <c r="AD91">
        <v>230.68325064747401</v>
      </c>
      <c r="AE91">
        <v>254.13192590222101</v>
      </c>
      <c r="AF91">
        <v>212.274837544842</v>
      </c>
      <c r="AG91">
        <v>248.428224998193</v>
      </c>
      <c r="AH91">
        <v>282.31796999099498</v>
      </c>
      <c r="AI91">
        <v>243.459598145695</v>
      </c>
      <c r="AJ91">
        <v>250.47175279606901</v>
      </c>
      <c r="AK91">
        <v>291.283381175925</v>
      </c>
      <c r="AL91">
        <v>195.754269783832</v>
      </c>
      <c r="AM91">
        <v>204.25150088675801</v>
      </c>
      <c r="AN91">
        <v>210.10904116462899</v>
      </c>
      <c r="AO91">
        <v>209.32225005772199</v>
      </c>
      <c r="AP91">
        <v>209.74404584675</v>
      </c>
      <c r="AQ91">
        <v>231.343681629434</v>
      </c>
      <c r="AR91">
        <v>213.06295983995199</v>
      </c>
      <c r="AS91">
        <v>282.97308468540899</v>
      </c>
      <c r="AT91">
        <v>246.511107352799</v>
      </c>
      <c r="AU91">
        <v>270.43586357476499</v>
      </c>
      <c r="AV91">
        <v>263.28308364325898</v>
      </c>
      <c r="AW91">
        <v>228.60397096038901</v>
      </c>
      <c r="AX91">
        <v>187.872702148027</v>
      </c>
    </row>
    <row r="92" spans="1:50" x14ac:dyDescent="0.25">
      <c r="A92">
        <v>23.209169054441201</v>
      </c>
      <c r="B92">
        <v>205.391233628972</v>
      </c>
      <c r="C92">
        <v>248.07547637427899</v>
      </c>
      <c r="D92">
        <v>170.36164777732699</v>
      </c>
      <c r="E92">
        <v>183.430013906097</v>
      </c>
      <c r="F92">
        <v>183.56207577496801</v>
      </c>
      <c r="G92">
        <v>196.005310509439</v>
      </c>
      <c r="H92">
        <v>228.98178172928999</v>
      </c>
      <c r="I92">
        <v>187.48613134124199</v>
      </c>
      <c r="J92">
        <v>358.928658197792</v>
      </c>
      <c r="K92">
        <v>182.57293682110199</v>
      </c>
      <c r="L92">
        <v>175.60683430550301</v>
      </c>
      <c r="M92">
        <v>248.74250504439399</v>
      </c>
      <c r="N92">
        <v>227.18860594558299</v>
      </c>
      <c r="O92">
        <v>200.475311626165</v>
      </c>
      <c r="P92">
        <v>189.04931390711999</v>
      </c>
      <c r="Q92">
        <v>211.79692052226901</v>
      </c>
      <c r="R92">
        <v>205.11975609225399</v>
      </c>
      <c r="S92">
        <v>206.77935119466099</v>
      </c>
      <c r="T92">
        <v>211.05409561477501</v>
      </c>
      <c r="U92">
        <v>217.99981558572</v>
      </c>
      <c r="V92">
        <v>328.23569186836397</v>
      </c>
      <c r="W92">
        <v>216.17956971717601</v>
      </c>
      <c r="X92">
        <v>282.56952321311798</v>
      </c>
      <c r="Y92">
        <v>302.65478203360999</v>
      </c>
      <c r="Z92">
        <v>300.55592896230399</v>
      </c>
      <c r="AA92">
        <v>302.542468783</v>
      </c>
      <c r="AB92">
        <v>286.524399803243</v>
      </c>
      <c r="AC92">
        <v>313.91793886456298</v>
      </c>
      <c r="AD92">
        <v>230.86786334002201</v>
      </c>
      <c r="AE92">
        <v>246.35985006717999</v>
      </c>
      <c r="AF92">
        <v>208.837750890259</v>
      </c>
      <c r="AG92">
        <v>244.08006579585299</v>
      </c>
      <c r="AH92">
        <v>279.618658375959</v>
      </c>
      <c r="AI92">
        <v>238.66253264006599</v>
      </c>
      <c r="AJ92">
        <v>252.67310420253199</v>
      </c>
      <c r="AK92">
        <v>284.78834135912598</v>
      </c>
      <c r="AL92">
        <v>195.762301233568</v>
      </c>
      <c r="AM92">
        <v>201.053154241096</v>
      </c>
      <c r="AN92">
        <v>208.63951744832701</v>
      </c>
      <c r="AO92">
        <v>209.659428598711</v>
      </c>
      <c r="AP92">
        <v>208.81513599646999</v>
      </c>
      <c r="AQ92">
        <v>227.424820004884</v>
      </c>
      <c r="AR92">
        <v>210.101725017901</v>
      </c>
      <c r="AS92">
        <v>277.77228395250597</v>
      </c>
      <c r="AT92">
        <v>245.025652335519</v>
      </c>
      <c r="AU92">
        <v>269.60066915374102</v>
      </c>
      <c r="AV92">
        <v>262.11328051349602</v>
      </c>
      <c r="AW92">
        <v>225.300267344448</v>
      </c>
      <c r="AX92">
        <v>186.252908786663</v>
      </c>
    </row>
    <row r="93" spans="1:50" x14ac:dyDescent="0.25">
      <c r="A93">
        <v>23.467048710601699</v>
      </c>
      <c r="B93">
        <v>202.91194654217901</v>
      </c>
      <c r="C93">
        <v>244.87703426893199</v>
      </c>
      <c r="D93">
        <v>171.886311467079</v>
      </c>
      <c r="E93">
        <v>188.09673460718801</v>
      </c>
      <c r="F93">
        <v>186.375068955242</v>
      </c>
      <c r="G93">
        <v>198.22864220040199</v>
      </c>
      <c r="H93">
        <v>230.48198356515701</v>
      </c>
      <c r="I93">
        <v>190.282618339197</v>
      </c>
      <c r="J93">
        <v>357.30170523345902</v>
      </c>
      <c r="K93">
        <v>179.89943172290899</v>
      </c>
      <c r="L93">
        <v>177.67320140580799</v>
      </c>
      <c r="M93">
        <v>242.00187481840001</v>
      </c>
      <c r="N93">
        <v>223.13431852569701</v>
      </c>
      <c r="O93">
        <v>204.18232918920901</v>
      </c>
      <c r="P93">
        <v>188.43342883963501</v>
      </c>
      <c r="Q93">
        <v>209.12035392929599</v>
      </c>
      <c r="R93">
        <v>204.37661698117401</v>
      </c>
      <c r="S93">
        <v>206.41745001486001</v>
      </c>
      <c r="T93">
        <v>211.37688971031901</v>
      </c>
      <c r="U93">
        <v>219.953516201985</v>
      </c>
      <c r="V93">
        <v>342.854496486843</v>
      </c>
      <c r="W93">
        <v>213.02359809971799</v>
      </c>
      <c r="X93">
        <v>275.60434715869201</v>
      </c>
      <c r="Y93">
        <v>301.49125148337703</v>
      </c>
      <c r="Z93">
        <v>297.41901377143301</v>
      </c>
      <c r="AA93">
        <v>299.23041239616902</v>
      </c>
      <c r="AB93">
        <v>287.80988353248199</v>
      </c>
      <c r="AC93">
        <v>307.86459178577098</v>
      </c>
      <c r="AD93">
        <v>234.76534966901201</v>
      </c>
      <c r="AE93">
        <v>241.53002345930301</v>
      </c>
      <c r="AF93">
        <v>207.92117826477499</v>
      </c>
      <c r="AG93">
        <v>236.70724531561399</v>
      </c>
      <c r="AH93">
        <v>275.56445724831798</v>
      </c>
      <c r="AI93">
        <v>236.85113653108701</v>
      </c>
      <c r="AJ93">
        <v>251.56345165438501</v>
      </c>
      <c r="AK93">
        <v>276.17783453205902</v>
      </c>
      <c r="AL93">
        <v>193.03917563372801</v>
      </c>
      <c r="AM93">
        <v>199.982330195522</v>
      </c>
      <c r="AN93">
        <v>206.144984026332</v>
      </c>
      <c r="AO93">
        <v>210.354772864951</v>
      </c>
      <c r="AP93">
        <v>208.75283781033801</v>
      </c>
      <c r="AQ93">
        <v>226.425176676913</v>
      </c>
      <c r="AR93">
        <v>209.66015882904901</v>
      </c>
      <c r="AS93">
        <v>274.85744551943998</v>
      </c>
      <c r="AT93">
        <v>243.51036605656</v>
      </c>
      <c r="AU93">
        <v>264.83047505071897</v>
      </c>
      <c r="AV93">
        <v>258.08521215886202</v>
      </c>
      <c r="AW93">
        <v>225.98578142205901</v>
      </c>
      <c r="AX93">
        <v>184.89329824318099</v>
      </c>
    </row>
    <row r="94" spans="1:50" x14ac:dyDescent="0.25">
      <c r="A94">
        <v>23.7249283667621</v>
      </c>
      <c r="B94">
        <v>200.35905775361101</v>
      </c>
      <c r="C94">
        <v>248.33448728351999</v>
      </c>
      <c r="D94">
        <v>173.59586832570201</v>
      </c>
      <c r="E94">
        <v>186.967803450574</v>
      </c>
      <c r="F94">
        <v>184.76391852723799</v>
      </c>
      <c r="G94">
        <v>199.75287600831899</v>
      </c>
      <c r="H94">
        <v>227.989145993009</v>
      </c>
      <c r="I94">
        <v>188.71477622684901</v>
      </c>
      <c r="J94">
        <v>353.67205301665098</v>
      </c>
      <c r="K94">
        <v>178.90514938688099</v>
      </c>
      <c r="L94">
        <v>181.86568731659901</v>
      </c>
      <c r="M94">
        <v>240.36662858584299</v>
      </c>
      <c r="N94">
        <v>219.313256580722</v>
      </c>
      <c r="O94">
        <v>209.27677783863501</v>
      </c>
      <c r="P94">
        <v>187.06145684103601</v>
      </c>
      <c r="Q94">
        <v>208.117744391998</v>
      </c>
      <c r="R94">
        <v>203.30064748011199</v>
      </c>
      <c r="S94">
        <v>204.70872700945301</v>
      </c>
      <c r="T94">
        <v>206.20182590220699</v>
      </c>
      <c r="U94">
        <v>220.518187537139</v>
      </c>
      <c r="V94">
        <v>360.54495414401998</v>
      </c>
      <c r="W94">
        <v>212.86116923444601</v>
      </c>
      <c r="X94">
        <v>271.42399738050699</v>
      </c>
      <c r="Y94">
        <v>297.91786297388597</v>
      </c>
      <c r="Z94">
        <v>294.15534918406399</v>
      </c>
      <c r="AA94">
        <v>299.61223093536199</v>
      </c>
      <c r="AB94">
        <v>289.20577650958501</v>
      </c>
      <c r="AC94">
        <v>295.30545900052999</v>
      </c>
      <c r="AD94">
        <v>229.29512824919999</v>
      </c>
      <c r="AE94">
        <v>235.805918872864</v>
      </c>
      <c r="AF94">
        <v>204.32039717722299</v>
      </c>
      <c r="AG94">
        <v>231.40064025971401</v>
      </c>
      <c r="AH94">
        <v>266.275133617866</v>
      </c>
      <c r="AI94">
        <v>233.58280106897399</v>
      </c>
      <c r="AJ94">
        <v>250.85329021458799</v>
      </c>
      <c r="AK94">
        <v>269.59741923135402</v>
      </c>
      <c r="AL94">
        <v>189.158140168145</v>
      </c>
      <c r="AM94">
        <v>200.57727622918901</v>
      </c>
      <c r="AN94">
        <v>202.68775177739099</v>
      </c>
      <c r="AO94">
        <v>211.09451938707301</v>
      </c>
      <c r="AP94">
        <v>206.153253860398</v>
      </c>
      <c r="AQ94">
        <v>226.62762118044401</v>
      </c>
      <c r="AR94">
        <v>204.07744667246601</v>
      </c>
      <c r="AS94">
        <v>270.26464557510201</v>
      </c>
      <c r="AT94">
        <v>236.69979032468299</v>
      </c>
      <c r="AU94">
        <v>261.90755949452802</v>
      </c>
      <c r="AV94">
        <v>254.329643682354</v>
      </c>
      <c r="AW94">
        <v>224.00917633167899</v>
      </c>
      <c r="AX94">
        <v>184.41322080195499</v>
      </c>
    </row>
    <row r="95" spans="1:50" x14ac:dyDescent="0.25">
      <c r="A95">
        <v>23.982808022922601</v>
      </c>
      <c r="B95">
        <v>202.79751026050801</v>
      </c>
      <c r="C95">
        <v>248.803633207003</v>
      </c>
      <c r="D95">
        <v>177.76415526601201</v>
      </c>
      <c r="E95">
        <v>188.23714565844401</v>
      </c>
      <c r="F95">
        <v>185.703767014281</v>
      </c>
      <c r="G95">
        <v>197.816461632699</v>
      </c>
      <c r="H95">
        <v>223.609664061383</v>
      </c>
      <c r="I95">
        <v>184.747214146766</v>
      </c>
      <c r="J95">
        <v>346.23409867865598</v>
      </c>
      <c r="K95">
        <v>178.41231118557801</v>
      </c>
      <c r="L95">
        <v>184.361983728486</v>
      </c>
      <c r="M95">
        <v>233.370879143536</v>
      </c>
      <c r="N95">
        <v>214.87320922220101</v>
      </c>
      <c r="O95">
        <v>210.425114255274</v>
      </c>
      <c r="P95">
        <v>186.65259810744101</v>
      </c>
      <c r="Q95">
        <v>206.33404526464099</v>
      </c>
      <c r="R95">
        <v>205.27041149281999</v>
      </c>
      <c r="S95">
        <v>209.77587415279399</v>
      </c>
      <c r="T95">
        <v>202.45603578718701</v>
      </c>
      <c r="U95">
        <v>222.71537829695399</v>
      </c>
      <c r="V95">
        <v>392.84640709395097</v>
      </c>
      <c r="W95">
        <v>212.535527588349</v>
      </c>
      <c r="X95">
        <v>266.76227376669499</v>
      </c>
      <c r="Y95">
        <v>294.46497259649198</v>
      </c>
      <c r="Z95">
        <v>293.04152411377697</v>
      </c>
      <c r="AA95">
        <v>295.25132741169398</v>
      </c>
      <c r="AB95">
        <v>282.69095533625</v>
      </c>
      <c r="AC95">
        <v>287.58679860360598</v>
      </c>
      <c r="AD95">
        <v>232.082256732715</v>
      </c>
      <c r="AE95">
        <v>235.53351374823799</v>
      </c>
      <c r="AF95">
        <v>204.34257063764201</v>
      </c>
      <c r="AG95">
        <v>229.81169807216401</v>
      </c>
      <c r="AH95">
        <v>255.49137600185401</v>
      </c>
      <c r="AI95">
        <v>232.646394793859</v>
      </c>
      <c r="AJ95">
        <v>250.138222453873</v>
      </c>
      <c r="AK95">
        <v>262.959513510254</v>
      </c>
      <c r="AL95">
        <v>185.419761621455</v>
      </c>
      <c r="AM95">
        <v>201.570524493362</v>
      </c>
      <c r="AN95">
        <v>201.48279846765499</v>
      </c>
      <c r="AO95">
        <v>211.281879019933</v>
      </c>
      <c r="AP95">
        <v>203.04898676242701</v>
      </c>
      <c r="AQ95">
        <v>225.308168167573</v>
      </c>
      <c r="AR95">
        <v>204.68150380769001</v>
      </c>
      <c r="AS95">
        <v>270.329586643585</v>
      </c>
      <c r="AT95">
        <v>229.91971870429199</v>
      </c>
      <c r="AU95">
        <v>260.52945144671997</v>
      </c>
      <c r="AV95">
        <v>252.15391249155701</v>
      </c>
      <c r="AW95">
        <v>222.442522427347</v>
      </c>
      <c r="AX95">
        <v>182.927045458028</v>
      </c>
    </row>
    <row r="96" spans="1:50" x14ac:dyDescent="0.25">
      <c r="A96">
        <v>24.240687679082999</v>
      </c>
      <c r="B96">
        <v>199.75232091503901</v>
      </c>
      <c r="C96">
        <v>247.37556249666301</v>
      </c>
      <c r="D96">
        <v>180.351738876562</v>
      </c>
      <c r="E96">
        <v>191.42510535428201</v>
      </c>
      <c r="F96">
        <v>184.44943303854299</v>
      </c>
      <c r="G96">
        <v>195.97039070689999</v>
      </c>
      <c r="H96">
        <v>219.95593835793801</v>
      </c>
      <c r="I96">
        <v>180.51100212989101</v>
      </c>
      <c r="J96">
        <v>337.94696043477097</v>
      </c>
      <c r="K96">
        <v>177.62461983748599</v>
      </c>
      <c r="L96">
        <v>182.08682094056101</v>
      </c>
      <c r="M96">
        <v>232.484623153733</v>
      </c>
      <c r="N96">
        <v>214.006592319672</v>
      </c>
      <c r="O96">
        <v>209.753372166617</v>
      </c>
      <c r="P96">
        <v>183.67201924731799</v>
      </c>
      <c r="Q96">
        <v>207.01323923143801</v>
      </c>
      <c r="R96">
        <v>207.36433174819999</v>
      </c>
      <c r="S96">
        <v>212.35809340198901</v>
      </c>
      <c r="T96">
        <v>202.494569817327</v>
      </c>
      <c r="U96">
        <v>225.97219033716601</v>
      </c>
      <c r="V96">
        <v>430.71588857166199</v>
      </c>
      <c r="W96">
        <v>211.62375928561599</v>
      </c>
      <c r="X96">
        <v>265.68312916716502</v>
      </c>
      <c r="Y96">
        <v>288.23094301996002</v>
      </c>
      <c r="Z96">
        <v>289.22664733266299</v>
      </c>
      <c r="AA96">
        <v>282.624565149506</v>
      </c>
      <c r="AB96">
        <v>281.021881530869</v>
      </c>
      <c r="AC96">
        <v>286.57651040829899</v>
      </c>
      <c r="AD96">
        <v>234.14913930056201</v>
      </c>
      <c r="AE96">
        <v>237.30180742845101</v>
      </c>
      <c r="AF96">
        <v>205.36413051125501</v>
      </c>
      <c r="AG96">
        <v>225.869236079415</v>
      </c>
      <c r="AH96">
        <v>241.37377696899401</v>
      </c>
      <c r="AI96">
        <v>231.674121074325</v>
      </c>
      <c r="AJ96">
        <v>249.5691846078</v>
      </c>
      <c r="AK96">
        <v>256.50501177205399</v>
      </c>
      <c r="AL96">
        <v>184.23404877404499</v>
      </c>
      <c r="AM96">
        <v>199.97388318051</v>
      </c>
      <c r="AN96">
        <v>197.79958143798899</v>
      </c>
      <c r="AO96">
        <v>213.54734124145099</v>
      </c>
      <c r="AP96">
        <v>200.24273444175901</v>
      </c>
      <c r="AQ96">
        <v>222.56084364872299</v>
      </c>
      <c r="AR96">
        <v>203.606721216784</v>
      </c>
      <c r="AS96">
        <v>269.63053008647501</v>
      </c>
      <c r="AT96">
        <v>224.91266801737899</v>
      </c>
      <c r="AU96">
        <v>260.78888548043102</v>
      </c>
      <c r="AV96">
        <v>248.887010022694</v>
      </c>
      <c r="AW96">
        <v>219.73339462136099</v>
      </c>
      <c r="AX96">
        <v>181.16185942626601</v>
      </c>
    </row>
    <row r="97" spans="1:50" x14ac:dyDescent="0.25">
      <c r="A97">
        <v>24.4985673352435</v>
      </c>
      <c r="B97">
        <v>198.678248663848</v>
      </c>
      <c r="C97">
        <v>246.519783200142</v>
      </c>
      <c r="D97">
        <v>183.97511594387601</v>
      </c>
      <c r="E97">
        <v>190.680719911024</v>
      </c>
      <c r="F97">
        <v>183.94596973895199</v>
      </c>
      <c r="G97">
        <v>193.64473159361901</v>
      </c>
      <c r="H97">
        <v>221.23665609014699</v>
      </c>
      <c r="I97">
        <v>178.423769932955</v>
      </c>
      <c r="J97">
        <v>330.11744296424598</v>
      </c>
      <c r="K97">
        <v>176.034799832928</v>
      </c>
      <c r="L97">
        <v>181.04087304719101</v>
      </c>
      <c r="M97">
        <v>231.09067114068</v>
      </c>
      <c r="N97">
        <v>211.738333687264</v>
      </c>
      <c r="O97">
        <v>208.52180666067301</v>
      </c>
      <c r="P97">
        <v>181.474041049519</v>
      </c>
      <c r="Q97">
        <v>205.86502737590601</v>
      </c>
      <c r="R97">
        <v>210.74145603138601</v>
      </c>
      <c r="S97">
        <v>214.637407943319</v>
      </c>
      <c r="T97">
        <v>200.396105994789</v>
      </c>
      <c r="U97">
        <v>228.25032879093499</v>
      </c>
      <c r="V97">
        <v>454.98206839113698</v>
      </c>
      <c r="W97">
        <v>217.47785987764399</v>
      </c>
      <c r="X97">
        <v>263.70850171519498</v>
      </c>
      <c r="Y97">
        <v>283.60982453134699</v>
      </c>
      <c r="Z97">
        <v>280.45394889627698</v>
      </c>
      <c r="AA97">
        <v>278.15133664827499</v>
      </c>
      <c r="AB97">
        <v>278.45789318509497</v>
      </c>
      <c r="AC97">
        <v>277.56113244796001</v>
      </c>
      <c r="AD97">
        <v>231.03658309106501</v>
      </c>
      <c r="AE97">
        <v>240.379473844861</v>
      </c>
      <c r="AF97">
        <v>202.17815415885499</v>
      </c>
      <c r="AG97">
        <v>220.524052666117</v>
      </c>
      <c r="AH97">
        <v>233.78665056847601</v>
      </c>
      <c r="AI97">
        <v>229.33206468486199</v>
      </c>
      <c r="AJ97">
        <v>253.48997452598999</v>
      </c>
      <c r="AK97">
        <v>255.05078275121701</v>
      </c>
      <c r="AL97">
        <v>184.24529039682301</v>
      </c>
      <c r="AM97">
        <v>198.92791864717699</v>
      </c>
      <c r="AN97">
        <v>195.572367875922</v>
      </c>
      <c r="AO97">
        <v>217.74207913150499</v>
      </c>
      <c r="AP97">
        <v>198.52914830206501</v>
      </c>
      <c r="AQ97">
        <v>216.93588268876201</v>
      </c>
      <c r="AR97">
        <v>199.97431511502501</v>
      </c>
      <c r="AS97">
        <v>270.28171844152803</v>
      </c>
      <c r="AT97">
        <v>222.50035577441</v>
      </c>
      <c r="AU97">
        <v>260.33097467650498</v>
      </c>
      <c r="AV97">
        <v>245.17550440879</v>
      </c>
      <c r="AW97">
        <v>216.35185610031701</v>
      </c>
      <c r="AX97">
        <v>181.514044059794</v>
      </c>
    </row>
    <row r="98" spans="1:50" x14ac:dyDescent="0.25">
      <c r="A98">
        <v>24.756446991404001</v>
      </c>
      <c r="B98">
        <v>199.85004100488001</v>
      </c>
      <c r="C98">
        <v>246.67631777957101</v>
      </c>
      <c r="D98">
        <v>187.58560616676601</v>
      </c>
      <c r="E98">
        <v>190.90707883108701</v>
      </c>
      <c r="F98">
        <v>189.006582929758</v>
      </c>
      <c r="G98">
        <v>194.838816855141</v>
      </c>
      <c r="H98">
        <v>220.99636875794499</v>
      </c>
      <c r="I98">
        <v>177.91287884288201</v>
      </c>
      <c r="J98">
        <v>319.46131491209297</v>
      </c>
      <c r="K98">
        <v>176.60516038739701</v>
      </c>
      <c r="L98">
        <v>181.43684091468</v>
      </c>
      <c r="M98">
        <v>229.62279594623899</v>
      </c>
      <c r="N98">
        <v>212.01008372575799</v>
      </c>
      <c r="O98">
        <v>207.53114066240499</v>
      </c>
      <c r="P98">
        <v>179.511034010629</v>
      </c>
      <c r="Q98">
        <v>202.038816240827</v>
      </c>
      <c r="R98">
        <v>210.78122269332101</v>
      </c>
      <c r="S98">
        <v>216.90682737853899</v>
      </c>
      <c r="T98">
        <v>202.978473046191</v>
      </c>
      <c r="U98">
        <v>229.88422935799099</v>
      </c>
      <c r="V98">
        <v>469.00520180965401</v>
      </c>
      <c r="W98">
        <v>218.02646375413801</v>
      </c>
      <c r="X98">
        <v>265.29066825460501</v>
      </c>
      <c r="Y98">
        <v>281.59321011463697</v>
      </c>
      <c r="Z98">
        <v>277.12373795907803</v>
      </c>
      <c r="AA98">
        <v>275.68403081967699</v>
      </c>
      <c r="AB98">
        <v>277.13027815966399</v>
      </c>
      <c r="AC98">
        <v>279.07369797988798</v>
      </c>
      <c r="AD98">
        <v>228.53677281513001</v>
      </c>
      <c r="AE98">
        <v>248.027843251126</v>
      </c>
      <c r="AF98">
        <v>203.404717682453</v>
      </c>
      <c r="AG98">
        <v>214.12471235497699</v>
      </c>
      <c r="AH98">
        <v>227.40252313608599</v>
      </c>
      <c r="AI98">
        <v>229.21475654293701</v>
      </c>
      <c r="AJ98">
        <v>257.50275674083002</v>
      </c>
      <c r="AK98">
        <v>244.465120833047</v>
      </c>
      <c r="AL98">
        <v>183.796142139995</v>
      </c>
      <c r="AM98">
        <v>197.30820550460999</v>
      </c>
      <c r="AN98">
        <v>197.129763746066</v>
      </c>
      <c r="AO98">
        <v>225.87317931020399</v>
      </c>
      <c r="AP98">
        <v>198.55110667490999</v>
      </c>
      <c r="AQ98">
        <v>213.25262887586601</v>
      </c>
      <c r="AR98">
        <v>201.48025863244899</v>
      </c>
      <c r="AS98">
        <v>265.76593362813497</v>
      </c>
      <c r="AT98">
        <v>222.973610860984</v>
      </c>
      <c r="AU98">
        <v>256.61884714863203</v>
      </c>
      <c r="AV98">
        <v>241.43042248298801</v>
      </c>
      <c r="AW98">
        <v>215.27608075180001</v>
      </c>
      <c r="AX98">
        <v>183.67354172203</v>
      </c>
    </row>
    <row r="99" spans="1:50" x14ac:dyDescent="0.25">
      <c r="A99">
        <v>25.014326647564399</v>
      </c>
      <c r="B99">
        <v>200.108307677894</v>
      </c>
      <c r="C99">
        <v>246.56700139896199</v>
      </c>
      <c r="D99">
        <v>189.92652910429399</v>
      </c>
      <c r="E99">
        <v>196.002216243437</v>
      </c>
      <c r="F99">
        <v>193.495580285616</v>
      </c>
      <c r="G99">
        <v>197.59793325351399</v>
      </c>
      <c r="H99">
        <v>218.431146134367</v>
      </c>
      <c r="I99">
        <v>181.18197965206301</v>
      </c>
      <c r="J99">
        <v>310.18738061704602</v>
      </c>
      <c r="K99">
        <v>175.90848109844401</v>
      </c>
      <c r="L99">
        <v>182.032922542758</v>
      </c>
      <c r="M99">
        <v>223.98872024176899</v>
      </c>
      <c r="N99">
        <v>215.54493014485499</v>
      </c>
      <c r="O99">
        <v>210.33499164918101</v>
      </c>
      <c r="P99">
        <v>179.59193746037101</v>
      </c>
      <c r="Q99">
        <v>201.089573837719</v>
      </c>
      <c r="R99">
        <v>215.323330391355</v>
      </c>
      <c r="S99">
        <v>215.332074764678</v>
      </c>
      <c r="T99">
        <v>204.33274006644399</v>
      </c>
      <c r="U99">
        <v>229.69204217474999</v>
      </c>
      <c r="V99">
        <v>502.630373006345</v>
      </c>
      <c r="W99">
        <v>224.93129000042299</v>
      </c>
      <c r="X99">
        <v>267.729677546218</v>
      </c>
      <c r="Y99">
        <v>282.82561660516001</v>
      </c>
      <c r="Z99">
        <v>272.42791891601098</v>
      </c>
      <c r="AA99">
        <v>281.11670859102799</v>
      </c>
      <c r="AB99">
        <v>277.585703570129</v>
      </c>
      <c r="AC99">
        <v>275.51394127998799</v>
      </c>
      <c r="AD99">
        <v>220.268183196595</v>
      </c>
      <c r="AE99">
        <v>249.80486913669901</v>
      </c>
      <c r="AF99">
        <v>204.43375201431101</v>
      </c>
      <c r="AG99">
        <v>214.10568529744</v>
      </c>
      <c r="AH99">
        <v>223.095174309123</v>
      </c>
      <c r="AI99">
        <v>224.99799426325299</v>
      </c>
      <c r="AJ99">
        <v>263.89375566596101</v>
      </c>
      <c r="AK99">
        <v>239.87209575889401</v>
      </c>
      <c r="AL99">
        <v>183.95382991602099</v>
      </c>
      <c r="AM99">
        <v>196.71408915749501</v>
      </c>
      <c r="AN99">
        <v>196.68606760580801</v>
      </c>
      <c r="AO99">
        <v>234.14756906104199</v>
      </c>
      <c r="AP99">
        <v>196.66070608297201</v>
      </c>
      <c r="AQ99">
        <v>211.37956199698999</v>
      </c>
      <c r="AR99">
        <v>198.04316904578999</v>
      </c>
      <c r="AS99">
        <v>263.27120012198901</v>
      </c>
      <c r="AT99">
        <v>221.16304183886899</v>
      </c>
      <c r="AU99">
        <v>250.65200692996899</v>
      </c>
      <c r="AV99">
        <v>239.691469241969</v>
      </c>
      <c r="AW99">
        <v>213.98590898241901</v>
      </c>
      <c r="AX99">
        <v>183.90887973525599</v>
      </c>
    </row>
    <row r="100" spans="1:50" x14ac:dyDescent="0.25">
      <c r="A100">
        <v>25.2722063037249</v>
      </c>
      <c r="B100">
        <v>202.60415668428399</v>
      </c>
      <c r="C100">
        <v>244.28986234115899</v>
      </c>
      <c r="D100">
        <v>188.01888020909001</v>
      </c>
      <c r="E100">
        <v>195.04973333220499</v>
      </c>
      <c r="F100">
        <v>191.013797482482</v>
      </c>
      <c r="G100">
        <v>198.93635834140699</v>
      </c>
      <c r="H100">
        <v>217.537530934155</v>
      </c>
      <c r="I100">
        <v>184.45606948903799</v>
      </c>
      <c r="J100">
        <v>294.74435994357498</v>
      </c>
      <c r="K100">
        <v>175.26103381373599</v>
      </c>
      <c r="L100">
        <v>182.57649983471899</v>
      </c>
      <c r="M100">
        <v>218.40106675868299</v>
      </c>
      <c r="N100">
        <v>210.679797424486</v>
      </c>
      <c r="O100">
        <v>212.87077597059701</v>
      </c>
      <c r="P100">
        <v>178.14895507483499</v>
      </c>
      <c r="Q100">
        <v>203.242873972609</v>
      </c>
      <c r="R100">
        <v>211.30174407533099</v>
      </c>
      <c r="S100">
        <v>215.38470742421899</v>
      </c>
      <c r="T100">
        <v>202.44225161313901</v>
      </c>
      <c r="U100">
        <v>226.63968640146101</v>
      </c>
      <c r="V100">
        <v>501.91679695201998</v>
      </c>
      <c r="W100">
        <v>228.84163266445299</v>
      </c>
      <c r="X100">
        <v>266.78566754594601</v>
      </c>
      <c r="Y100">
        <v>281.977937682093</v>
      </c>
      <c r="Z100">
        <v>272.41773246099899</v>
      </c>
      <c r="AA100">
        <v>283.19899787428801</v>
      </c>
      <c r="AB100">
        <v>277.33552742405499</v>
      </c>
      <c r="AC100">
        <v>270.70855899812602</v>
      </c>
      <c r="AD100">
        <v>215.621582924401</v>
      </c>
      <c r="AE100">
        <v>243.90356650514801</v>
      </c>
      <c r="AF100">
        <v>202.00845838553801</v>
      </c>
      <c r="AG100">
        <v>210.71807799563601</v>
      </c>
      <c r="AH100">
        <v>219.98319518909801</v>
      </c>
      <c r="AI100">
        <v>225.79111699888</v>
      </c>
      <c r="AJ100">
        <v>268.108303059435</v>
      </c>
      <c r="AK100">
        <v>233.43366832517501</v>
      </c>
      <c r="AL100">
        <v>182.567851536668</v>
      </c>
      <c r="AM100">
        <v>196.232478716023</v>
      </c>
      <c r="AN100">
        <v>197.74144064076299</v>
      </c>
      <c r="AO100">
        <v>240.20036250375</v>
      </c>
      <c r="AP100">
        <v>197.00934392337101</v>
      </c>
      <c r="AQ100">
        <v>211.43906786972201</v>
      </c>
      <c r="AR100">
        <v>196.82024893043899</v>
      </c>
      <c r="AS100">
        <v>260.44598191238202</v>
      </c>
      <c r="AT100">
        <v>216.74591798578001</v>
      </c>
      <c r="AU100">
        <v>245.02739312819301</v>
      </c>
      <c r="AV100">
        <v>236.996818056146</v>
      </c>
      <c r="AW100">
        <v>213.98553340689901</v>
      </c>
      <c r="AX100">
        <v>181.51334863283299</v>
      </c>
    </row>
    <row r="101" spans="1:50" x14ac:dyDescent="0.25">
      <c r="A101">
        <v>25.530085959885302</v>
      </c>
      <c r="B101">
        <v>204.628697537752</v>
      </c>
      <c r="C101">
        <v>240.737948531353</v>
      </c>
      <c r="D101">
        <v>186.17217247732799</v>
      </c>
      <c r="E101">
        <v>191.043430012832</v>
      </c>
      <c r="F101">
        <v>194.37904313714699</v>
      </c>
      <c r="G101">
        <v>197.04157609612</v>
      </c>
      <c r="H101">
        <v>214.99061277419099</v>
      </c>
      <c r="I101">
        <v>189.48284604949899</v>
      </c>
      <c r="J101">
        <v>282.17114507455199</v>
      </c>
      <c r="K101">
        <v>177.60711414425299</v>
      </c>
      <c r="L101">
        <v>183.45009314596399</v>
      </c>
      <c r="M101">
        <v>213.32295051038199</v>
      </c>
      <c r="N101">
        <v>210.84882598083601</v>
      </c>
      <c r="O101">
        <v>216.903741053391</v>
      </c>
      <c r="P101">
        <v>177.74040791240401</v>
      </c>
      <c r="Q101">
        <v>203.22190830471001</v>
      </c>
      <c r="R101">
        <v>209.12766696400399</v>
      </c>
      <c r="S101">
        <v>215.47189149470501</v>
      </c>
      <c r="T101">
        <v>199.687211451374</v>
      </c>
      <c r="U101">
        <v>223.50365474557699</v>
      </c>
      <c r="V101">
        <v>537.07921991005799</v>
      </c>
      <c r="W101">
        <v>233.046346940576</v>
      </c>
      <c r="X101">
        <v>265.72603427307502</v>
      </c>
      <c r="Y101">
        <v>282.71191794926699</v>
      </c>
      <c r="Z101">
        <v>276.54593787641801</v>
      </c>
      <c r="AA101">
        <v>285.95185200906798</v>
      </c>
      <c r="AB101">
        <v>276.502605544066</v>
      </c>
      <c r="AC101">
        <v>267.59789459603098</v>
      </c>
      <c r="AD101">
        <v>211.06484174182501</v>
      </c>
      <c r="AE101">
        <v>239.997576002736</v>
      </c>
      <c r="AF101">
        <v>204.025342560719</v>
      </c>
      <c r="AG101">
        <v>211.92053283978299</v>
      </c>
      <c r="AH101">
        <v>218.503320435224</v>
      </c>
      <c r="AI101">
        <v>223.59932837301901</v>
      </c>
      <c r="AJ101">
        <v>270.092463768529</v>
      </c>
      <c r="AK101">
        <v>228.758740466831</v>
      </c>
      <c r="AL101">
        <v>182.70685430074499</v>
      </c>
      <c r="AM101">
        <v>196.653562013921</v>
      </c>
      <c r="AN101">
        <v>198.67141852435199</v>
      </c>
      <c r="AO101">
        <v>248.24167725634001</v>
      </c>
      <c r="AP101">
        <v>195.52152262678501</v>
      </c>
      <c r="AQ101">
        <v>213.26964186447199</v>
      </c>
      <c r="AR101">
        <v>194.82264112111099</v>
      </c>
      <c r="AS101">
        <v>254.507706422193</v>
      </c>
      <c r="AT101">
        <v>215.29641254299599</v>
      </c>
      <c r="AU101">
        <v>245.89724299095599</v>
      </c>
      <c r="AV101">
        <v>235.19783916645201</v>
      </c>
      <c r="AW101">
        <v>212.118600656175</v>
      </c>
      <c r="AX101">
        <v>182.23218552713899</v>
      </c>
    </row>
    <row r="102" spans="1:50" x14ac:dyDescent="0.25">
      <c r="A102">
        <v>25.787965616045799</v>
      </c>
      <c r="B102">
        <v>207.60957996138899</v>
      </c>
      <c r="C102">
        <v>239.05354499730299</v>
      </c>
      <c r="D102">
        <v>183.713737150349</v>
      </c>
      <c r="E102">
        <v>191.46576505035301</v>
      </c>
      <c r="F102">
        <v>193.38791039774301</v>
      </c>
      <c r="G102">
        <v>194.42111308051301</v>
      </c>
      <c r="H102">
        <v>214.68423721856001</v>
      </c>
      <c r="I102">
        <v>196.36972899625499</v>
      </c>
      <c r="J102">
        <v>272.97223188181601</v>
      </c>
      <c r="K102">
        <v>178.49011057102101</v>
      </c>
      <c r="L102">
        <v>184.148583664559</v>
      </c>
      <c r="M102">
        <v>214.55601080020301</v>
      </c>
      <c r="N102">
        <v>210.26300816886399</v>
      </c>
      <c r="O102">
        <v>223.39459667544301</v>
      </c>
      <c r="P102">
        <v>177.536672628036</v>
      </c>
      <c r="Q102">
        <v>201.55077705272299</v>
      </c>
      <c r="R102">
        <v>211.84526132551801</v>
      </c>
      <c r="S102">
        <v>213.742536111352</v>
      </c>
      <c r="T102">
        <v>197.437921198928</v>
      </c>
      <c r="U102">
        <v>217.33493225826601</v>
      </c>
      <c r="V102">
        <v>549.87081747679804</v>
      </c>
      <c r="W102">
        <v>236.34269906768799</v>
      </c>
      <c r="X102">
        <v>264.60933996815402</v>
      </c>
      <c r="Y102">
        <v>278.94060604499299</v>
      </c>
      <c r="Z102">
        <v>278.16632153591797</v>
      </c>
      <c r="AA102">
        <v>286.38010395521798</v>
      </c>
      <c r="AB102">
        <v>275.02299408898898</v>
      </c>
      <c r="AC102">
        <v>264.32926316586003</v>
      </c>
      <c r="AD102">
        <v>212.01020404063499</v>
      </c>
      <c r="AE102">
        <v>233.62768474362599</v>
      </c>
      <c r="AF102">
        <v>204.376558232072</v>
      </c>
      <c r="AG102">
        <v>212.87419680917901</v>
      </c>
      <c r="AH102">
        <v>216.04232718814799</v>
      </c>
      <c r="AI102">
        <v>222.231000076643</v>
      </c>
      <c r="AJ102">
        <v>270.42050392649099</v>
      </c>
      <c r="AK102">
        <v>227.81019430165901</v>
      </c>
      <c r="AL102">
        <v>183.404433296874</v>
      </c>
      <c r="AM102">
        <v>196.47613896748399</v>
      </c>
      <c r="AN102">
        <v>197.15000646882299</v>
      </c>
      <c r="AO102">
        <v>253.31656165981201</v>
      </c>
      <c r="AP102">
        <v>192.63318571154201</v>
      </c>
      <c r="AQ102">
        <v>212.24946533182899</v>
      </c>
      <c r="AR102">
        <v>194.36192564136701</v>
      </c>
      <c r="AS102">
        <v>248.76604381626601</v>
      </c>
      <c r="AT102">
        <v>215.408855388023</v>
      </c>
      <c r="AU102">
        <v>246.859637008546</v>
      </c>
      <c r="AV102">
        <v>232.880955118901</v>
      </c>
      <c r="AW102">
        <v>210.29266001358999</v>
      </c>
      <c r="AX102">
        <v>180.77881473432799</v>
      </c>
    </row>
    <row r="103" spans="1:50" x14ac:dyDescent="0.25">
      <c r="A103">
        <v>26.0458452722063</v>
      </c>
      <c r="B103">
        <v>208.33076380142501</v>
      </c>
      <c r="C103">
        <v>235.840454541783</v>
      </c>
      <c r="D103">
        <v>181.62548932020499</v>
      </c>
      <c r="E103">
        <v>190.00472605915499</v>
      </c>
      <c r="F103">
        <v>193.132496181162</v>
      </c>
      <c r="G103">
        <v>193.36797976076301</v>
      </c>
      <c r="H103">
        <v>213.59770737486099</v>
      </c>
      <c r="I103">
        <v>200.33443310345899</v>
      </c>
      <c r="J103">
        <v>264.813450611044</v>
      </c>
      <c r="K103">
        <v>178.108828355339</v>
      </c>
      <c r="L103">
        <v>183.75177715260401</v>
      </c>
      <c r="M103">
        <v>213.90157152451701</v>
      </c>
      <c r="N103">
        <v>209.75788101575199</v>
      </c>
      <c r="O103">
        <v>227.335070939736</v>
      </c>
      <c r="P103">
        <v>177.179699633122</v>
      </c>
      <c r="Q103">
        <v>199.44286861241201</v>
      </c>
      <c r="R103">
        <v>210.95810896524799</v>
      </c>
      <c r="S103">
        <v>211.93620211149701</v>
      </c>
      <c r="T103">
        <v>194.85943441803599</v>
      </c>
      <c r="U103">
        <v>210.70432586841901</v>
      </c>
      <c r="V103">
        <v>534.41625649657703</v>
      </c>
      <c r="W103">
        <v>231.64790673917901</v>
      </c>
      <c r="X103">
        <v>261.64013209113</v>
      </c>
      <c r="Y103">
        <v>270.90287121083799</v>
      </c>
      <c r="Z103">
        <v>279.357813863937</v>
      </c>
      <c r="AA103">
        <v>282.23843896166898</v>
      </c>
      <c r="AB103">
        <v>271.69019468975699</v>
      </c>
      <c r="AC103">
        <v>258.84904361326898</v>
      </c>
      <c r="AD103">
        <v>213.19721193841099</v>
      </c>
      <c r="AE103">
        <v>231.69668438119399</v>
      </c>
      <c r="AF103">
        <v>204.789491324273</v>
      </c>
      <c r="AG103">
        <v>211.47024623221401</v>
      </c>
      <c r="AH103">
        <v>212.410279194352</v>
      </c>
      <c r="AI103">
        <v>221.305556536935</v>
      </c>
      <c r="AJ103">
        <v>267.16249917625998</v>
      </c>
      <c r="AK103">
        <v>227.304598448684</v>
      </c>
      <c r="AL103">
        <v>182.337385878969</v>
      </c>
      <c r="AM103">
        <v>195.799153906621</v>
      </c>
      <c r="AN103">
        <v>194.56248588591001</v>
      </c>
      <c r="AO103">
        <v>259.46407229204999</v>
      </c>
      <c r="AP103">
        <v>191.69732364845601</v>
      </c>
      <c r="AQ103">
        <v>209.57080762187601</v>
      </c>
      <c r="AR103">
        <v>196.290935637757</v>
      </c>
      <c r="AS103">
        <v>244.07166660906699</v>
      </c>
      <c r="AT103">
        <v>215.93730504350401</v>
      </c>
      <c r="AU103">
        <v>249.33057481942899</v>
      </c>
      <c r="AV103">
        <v>231.239474091256</v>
      </c>
      <c r="AW103">
        <v>210.572024446331</v>
      </c>
      <c r="AX103">
        <v>182.92673447325399</v>
      </c>
    </row>
    <row r="104" spans="1:50" x14ac:dyDescent="0.25">
      <c r="A104">
        <v>26.303724928366702</v>
      </c>
      <c r="B104">
        <v>210.837577186549</v>
      </c>
      <c r="C104">
        <v>240.88468097665401</v>
      </c>
      <c r="D104">
        <v>180.87143178309699</v>
      </c>
      <c r="E104">
        <v>185.901899157825</v>
      </c>
      <c r="F104">
        <v>196.000535167804</v>
      </c>
      <c r="G104">
        <v>194.989107676933</v>
      </c>
      <c r="H104">
        <v>214.97369963212</v>
      </c>
      <c r="I104">
        <v>204.00511009842501</v>
      </c>
      <c r="J104">
        <v>259.11316406493398</v>
      </c>
      <c r="K104">
        <v>177.65485661576699</v>
      </c>
      <c r="L104">
        <v>184.614861992058</v>
      </c>
      <c r="M104">
        <v>211.584900718824</v>
      </c>
      <c r="N104">
        <v>207.963923398307</v>
      </c>
      <c r="O104">
        <v>226.443685484778</v>
      </c>
      <c r="P104">
        <v>177.80979996238401</v>
      </c>
      <c r="Q104">
        <v>197.337790647014</v>
      </c>
      <c r="R104">
        <v>213.117724762808</v>
      </c>
      <c r="S104">
        <v>211.452370143671</v>
      </c>
      <c r="T104">
        <v>190.80244369213401</v>
      </c>
      <c r="U104">
        <v>205.86090121391001</v>
      </c>
      <c r="V104">
        <v>521.01822109920499</v>
      </c>
      <c r="W104">
        <v>229.171882726625</v>
      </c>
      <c r="X104">
        <v>261.15123662535501</v>
      </c>
      <c r="Y104">
        <v>267.05039662509199</v>
      </c>
      <c r="Z104">
        <v>275.20254034760899</v>
      </c>
      <c r="AA104">
        <v>282.21685766338999</v>
      </c>
      <c r="AB104">
        <v>265.70133896054801</v>
      </c>
      <c r="AC104">
        <v>257.67755947013001</v>
      </c>
      <c r="AD104">
        <v>212.866763199903</v>
      </c>
      <c r="AE104">
        <v>228.638504817778</v>
      </c>
      <c r="AF104">
        <v>206.76127292084001</v>
      </c>
      <c r="AG104">
        <v>209.628629953228</v>
      </c>
      <c r="AH104">
        <v>208.27802820621301</v>
      </c>
      <c r="AI104">
        <v>214.80292418210001</v>
      </c>
      <c r="AJ104">
        <v>261.77015672994497</v>
      </c>
      <c r="AK104">
        <v>225.927553301308</v>
      </c>
      <c r="AL104">
        <v>181.46938419454699</v>
      </c>
      <c r="AM104">
        <v>195.18213991619399</v>
      </c>
      <c r="AN104">
        <v>191.086688936748</v>
      </c>
      <c r="AO104">
        <v>268.12754481460701</v>
      </c>
      <c r="AP104">
        <v>188.87416445003501</v>
      </c>
      <c r="AQ104">
        <v>209.54396702713299</v>
      </c>
      <c r="AR104">
        <v>200.15062846151201</v>
      </c>
      <c r="AS104">
        <v>238.71163902912301</v>
      </c>
      <c r="AT104">
        <v>219.997972567294</v>
      </c>
      <c r="AU104">
        <v>247.180164623808</v>
      </c>
      <c r="AV104">
        <v>227.34710642760001</v>
      </c>
      <c r="AW104">
        <v>214.756813726617</v>
      </c>
      <c r="AX104">
        <v>187.43037536977201</v>
      </c>
    </row>
    <row r="105" spans="1:50" x14ac:dyDescent="0.25">
      <c r="A105">
        <v>26.561604584527199</v>
      </c>
      <c r="B105">
        <v>209.071679187397</v>
      </c>
      <c r="C105">
        <v>244.664040128332</v>
      </c>
      <c r="D105">
        <v>178.09367507210499</v>
      </c>
      <c r="E105">
        <v>182.69496782680801</v>
      </c>
      <c r="F105">
        <v>198.25965250886401</v>
      </c>
      <c r="G105">
        <v>193.841750146506</v>
      </c>
      <c r="H105">
        <v>214.299418916924</v>
      </c>
      <c r="I105">
        <v>201.14845235719801</v>
      </c>
      <c r="J105">
        <v>251.073764221467</v>
      </c>
      <c r="K105">
        <v>177.16941155532501</v>
      </c>
      <c r="L105">
        <v>186.36029758292599</v>
      </c>
      <c r="M105">
        <v>209.56926412100401</v>
      </c>
      <c r="N105">
        <v>208.44696538218801</v>
      </c>
      <c r="O105">
        <v>227.16469404410199</v>
      </c>
      <c r="P105">
        <v>177.63025652155901</v>
      </c>
      <c r="Q105">
        <v>193.47720763461399</v>
      </c>
      <c r="R105">
        <v>213.150512294506</v>
      </c>
      <c r="S105">
        <v>210.31429062043799</v>
      </c>
      <c r="T105">
        <v>189.608872890855</v>
      </c>
      <c r="U105">
        <v>202.28089353873301</v>
      </c>
      <c r="V105">
        <v>515.72008793544001</v>
      </c>
      <c r="W105">
        <v>229.406240880166</v>
      </c>
      <c r="X105">
        <v>258.156656037358</v>
      </c>
      <c r="Y105">
        <v>261.17198837625898</v>
      </c>
      <c r="Z105">
        <v>272.58432662260299</v>
      </c>
      <c r="AA105">
        <v>277.19517314302601</v>
      </c>
      <c r="AB105">
        <v>266.70431012291101</v>
      </c>
      <c r="AC105">
        <v>259.064270582696</v>
      </c>
      <c r="AD105">
        <v>215.168991913144</v>
      </c>
      <c r="AE105">
        <v>228.336966270299</v>
      </c>
      <c r="AF105">
        <v>202.29832984195099</v>
      </c>
      <c r="AG105">
        <v>209.178945989883</v>
      </c>
      <c r="AH105">
        <v>199.82691105667499</v>
      </c>
      <c r="AI105">
        <v>215.262887792513</v>
      </c>
      <c r="AJ105">
        <v>258.94353460356899</v>
      </c>
      <c r="AK105">
        <v>223.618213752966</v>
      </c>
      <c r="AL105">
        <v>181.63899625236999</v>
      </c>
      <c r="AM105">
        <v>199.81762588088301</v>
      </c>
      <c r="AN105">
        <v>188.54812043560401</v>
      </c>
      <c r="AO105">
        <v>277.45949388005602</v>
      </c>
      <c r="AP105">
        <v>189.378929644507</v>
      </c>
      <c r="AQ105">
        <v>207.34942124107701</v>
      </c>
      <c r="AR105">
        <v>199.03363861935</v>
      </c>
      <c r="AS105">
        <v>235.06612642085301</v>
      </c>
      <c r="AT105">
        <v>218.18255481160199</v>
      </c>
      <c r="AU105">
        <v>242.57704288424</v>
      </c>
      <c r="AV105">
        <v>220.362095403295</v>
      </c>
      <c r="AW105">
        <v>213.03978117288801</v>
      </c>
      <c r="AX105">
        <v>193.03982884029401</v>
      </c>
    </row>
    <row r="106" spans="1:50" x14ac:dyDescent="0.25">
      <c r="A106">
        <v>26.819484240687601</v>
      </c>
      <c r="B106">
        <v>210.29351984903701</v>
      </c>
      <c r="C106">
        <v>247.66454436144599</v>
      </c>
      <c r="D106">
        <v>176.77974038467801</v>
      </c>
      <c r="E106">
        <v>180.83276838806</v>
      </c>
      <c r="F106">
        <v>199.15015458745199</v>
      </c>
      <c r="G106">
        <v>192.28148577101899</v>
      </c>
      <c r="H106">
        <v>214.31092468042499</v>
      </c>
      <c r="I106">
        <v>199.691660830785</v>
      </c>
      <c r="J106">
        <v>249.06950955123401</v>
      </c>
      <c r="K106">
        <v>177.172565987502</v>
      </c>
      <c r="L106">
        <v>186.828705845109</v>
      </c>
      <c r="M106">
        <v>204.925844724863</v>
      </c>
      <c r="N106">
        <v>209.32901367627699</v>
      </c>
      <c r="O106">
        <v>223.22749637050799</v>
      </c>
      <c r="P106">
        <v>177.74677663794299</v>
      </c>
      <c r="Q106">
        <v>192.174348295187</v>
      </c>
      <c r="R106">
        <v>214.216263344868</v>
      </c>
      <c r="S106">
        <v>208.397452131194</v>
      </c>
      <c r="T106">
        <v>188.67353583500801</v>
      </c>
      <c r="U106">
        <v>202.686932396332</v>
      </c>
      <c r="V106">
        <v>517.70422993572197</v>
      </c>
      <c r="W106">
        <v>229.87646246015501</v>
      </c>
      <c r="X106">
        <v>256.220162726485</v>
      </c>
      <c r="Y106">
        <v>261.72955627695302</v>
      </c>
      <c r="Z106">
        <v>269.32086186808402</v>
      </c>
      <c r="AA106">
        <v>271.94595184963998</v>
      </c>
      <c r="AB106">
        <v>264.40001748201502</v>
      </c>
      <c r="AC106">
        <v>258.15648941627398</v>
      </c>
      <c r="AD106">
        <v>216.31010695328999</v>
      </c>
      <c r="AE106">
        <v>229.579682333671</v>
      </c>
      <c r="AF106">
        <v>198.939434158041</v>
      </c>
      <c r="AG106">
        <v>210.29275006506899</v>
      </c>
      <c r="AH106">
        <v>197.25307013493901</v>
      </c>
      <c r="AI106">
        <v>213.76398205053101</v>
      </c>
      <c r="AJ106">
        <v>257.570662859013</v>
      </c>
      <c r="AK106">
        <v>222.634067688306</v>
      </c>
      <c r="AL106">
        <v>181.00646527195201</v>
      </c>
      <c r="AM106">
        <v>201.94600523353299</v>
      </c>
      <c r="AN106">
        <v>189.60394425234901</v>
      </c>
      <c r="AO106">
        <v>279.07338971292899</v>
      </c>
      <c r="AP106">
        <v>190.820455069269</v>
      </c>
      <c r="AQ106">
        <v>207.555034479162</v>
      </c>
      <c r="AR106">
        <v>198.39000380872901</v>
      </c>
      <c r="AS106">
        <v>233.670018628701</v>
      </c>
      <c r="AT106">
        <v>216.028582275323</v>
      </c>
      <c r="AU106">
        <v>239.92886160190099</v>
      </c>
      <c r="AV106">
        <v>217.13433786346599</v>
      </c>
      <c r="AW106">
        <v>212.23850282250399</v>
      </c>
      <c r="AX106">
        <v>198.449674309393</v>
      </c>
    </row>
    <row r="107" spans="1:50" x14ac:dyDescent="0.25">
      <c r="A107">
        <v>27.077363896848102</v>
      </c>
      <c r="B107">
        <v>213.394812668334</v>
      </c>
      <c r="C107">
        <v>250.74434954878501</v>
      </c>
      <c r="D107">
        <v>174.34660595431299</v>
      </c>
      <c r="E107">
        <v>178.66915199199201</v>
      </c>
      <c r="F107">
        <v>200.82558595449601</v>
      </c>
      <c r="G107">
        <v>189.46204590453499</v>
      </c>
      <c r="H107">
        <v>213.41442331811501</v>
      </c>
      <c r="I107">
        <v>197.44897632802</v>
      </c>
      <c r="J107">
        <v>245.15148090141199</v>
      </c>
      <c r="K107">
        <v>177.408983125644</v>
      </c>
      <c r="L107">
        <v>187.07376714360799</v>
      </c>
      <c r="M107">
        <v>197.048539052937</v>
      </c>
      <c r="N107">
        <v>211.17002904755199</v>
      </c>
      <c r="O107">
        <v>217.341826208355</v>
      </c>
      <c r="P107">
        <v>178.71319174669</v>
      </c>
      <c r="Q107">
        <v>190.577749463065</v>
      </c>
      <c r="R107">
        <v>215.74917778623001</v>
      </c>
      <c r="S107">
        <v>205.67771133928301</v>
      </c>
      <c r="T107">
        <v>188.33573852358299</v>
      </c>
      <c r="U107">
        <v>203.567676496324</v>
      </c>
      <c r="V107">
        <v>505.94584233179302</v>
      </c>
      <c r="W107">
        <v>232.226883867911</v>
      </c>
      <c r="X107">
        <v>256.02229964909299</v>
      </c>
      <c r="Y107">
        <v>260.31796205804898</v>
      </c>
      <c r="Z107">
        <v>266.62417890114301</v>
      </c>
      <c r="AA107">
        <v>264.90332808221001</v>
      </c>
      <c r="AB107">
        <v>262.63937297721202</v>
      </c>
      <c r="AC107">
        <v>256.125703475801</v>
      </c>
      <c r="AD107">
        <v>216.88702633231799</v>
      </c>
      <c r="AE107">
        <v>232.21577331367601</v>
      </c>
      <c r="AF107">
        <v>197.006203139977</v>
      </c>
      <c r="AG107">
        <v>210.37634148622899</v>
      </c>
      <c r="AH107">
        <v>195.14734728001901</v>
      </c>
      <c r="AI107">
        <v>213.642812827499</v>
      </c>
      <c r="AJ107">
        <v>256.476960684983</v>
      </c>
      <c r="AK107">
        <v>222.76306588397301</v>
      </c>
      <c r="AL107">
        <v>179.61470240780201</v>
      </c>
      <c r="AM107">
        <v>203.770720468848</v>
      </c>
      <c r="AN107">
        <v>191.73542490570901</v>
      </c>
      <c r="AO107">
        <v>282.70021119370801</v>
      </c>
      <c r="AP107">
        <v>192.18501271551</v>
      </c>
      <c r="AQ107">
        <v>207.850270234503</v>
      </c>
      <c r="AR107">
        <v>198.73847162003301</v>
      </c>
      <c r="AS107">
        <v>232.95926055784199</v>
      </c>
      <c r="AT107">
        <v>212.486944010858</v>
      </c>
      <c r="AU107">
        <v>238.468009068795</v>
      </c>
      <c r="AV107">
        <v>214.61824119157799</v>
      </c>
      <c r="AW107">
        <v>209.80558810660099</v>
      </c>
      <c r="AX107">
        <v>206.415123819527</v>
      </c>
    </row>
    <row r="108" spans="1:50" x14ac:dyDescent="0.25">
      <c r="A108">
        <v>27.3352435530085</v>
      </c>
      <c r="B108">
        <v>214.04007030402499</v>
      </c>
      <c r="C108">
        <v>253.09261317332101</v>
      </c>
      <c r="D108">
        <v>170.31414261679001</v>
      </c>
      <c r="E108">
        <v>175.91530427615399</v>
      </c>
      <c r="F108">
        <v>201.13687083223499</v>
      </c>
      <c r="G108">
        <v>185.82834433127499</v>
      </c>
      <c r="H108">
        <v>210.42916836226499</v>
      </c>
      <c r="I108">
        <v>191.88238026999301</v>
      </c>
      <c r="J108">
        <v>239.411633283859</v>
      </c>
      <c r="K108">
        <v>175.55215683798701</v>
      </c>
      <c r="L108">
        <v>184.88224574715801</v>
      </c>
      <c r="M108">
        <v>194.099797901649</v>
      </c>
      <c r="N108">
        <v>212.78396522262901</v>
      </c>
      <c r="O108">
        <v>213.220014413266</v>
      </c>
      <c r="P108">
        <v>177.16038188009099</v>
      </c>
      <c r="Q108">
        <v>186.15243373531399</v>
      </c>
      <c r="R108">
        <v>217.05032732587699</v>
      </c>
      <c r="S108">
        <v>204.67429244006999</v>
      </c>
      <c r="T108">
        <v>191.88967742765101</v>
      </c>
      <c r="U108">
        <v>208.93241599146799</v>
      </c>
      <c r="V108">
        <v>471.45896113652299</v>
      </c>
      <c r="W108">
        <v>234.62073274660699</v>
      </c>
      <c r="X108">
        <v>255.06861085977499</v>
      </c>
      <c r="Y108">
        <v>254.03617054249</v>
      </c>
      <c r="Z108">
        <v>263.79328645858698</v>
      </c>
      <c r="AA108">
        <v>263.83371961823201</v>
      </c>
      <c r="AB108">
        <v>263.04481363701501</v>
      </c>
      <c r="AC108">
        <v>255.28149448099001</v>
      </c>
      <c r="AD108">
        <v>214.84059686947899</v>
      </c>
      <c r="AE108">
        <v>234.137342774318</v>
      </c>
      <c r="AF108">
        <v>195.56216689981699</v>
      </c>
      <c r="AG108">
        <v>207.18630409257801</v>
      </c>
      <c r="AH108">
        <v>193.20185617603801</v>
      </c>
      <c r="AI108">
        <v>216.239482448963</v>
      </c>
      <c r="AJ108">
        <v>256.75489254290198</v>
      </c>
      <c r="AK108">
        <v>219.06118050244601</v>
      </c>
      <c r="AL108">
        <v>176.64339846302201</v>
      </c>
      <c r="AM108">
        <v>205.559451948195</v>
      </c>
      <c r="AN108">
        <v>193.60734162623399</v>
      </c>
      <c r="AO108">
        <v>286.98777780500802</v>
      </c>
      <c r="AP108">
        <v>191.618324940094</v>
      </c>
      <c r="AQ108">
        <v>208.91542370461801</v>
      </c>
      <c r="AR108">
        <v>198.72134173881</v>
      </c>
      <c r="AS108">
        <v>230.98137594766999</v>
      </c>
      <c r="AT108">
        <v>205.361674036045</v>
      </c>
      <c r="AU108">
        <v>239.415338437918</v>
      </c>
      <c r="AV108">
        <v>213.42446730916501</v>
      </c>
      <c r="AW108">
        <v>206.630566567909</v>
      </c>
      <c r="AX108">
        <v>206.31331020148701</v>
      </c>
    </row>
    <row r="109" spans="1:50" x14ac:dyDescent="0.25">
      <c r="A109">
        <v>27.593123209169001</v>
      </c>
      <c r="B109">
        <v>216.401560044153</v>
      </c>
      <c r="C109">
        <v>253.235111040448</v>
      </c>
      <c r="D109">
        <v>168.151663496683</v>
      </c>
      <c r="E109">
        <v>176.10165927844599</v>
      </c>
      <c r="F109">
        <v>204.06005769893201</v>
      </c>
      <c r="G109">
        <v>184.73182046248201</v>
      </c>
      <c r="H109">
        <v>207.95507397126701</v>
      </c>
      <c r="I109">
        <v>190.856899878386</v>
      </c>
      <c r="J109">
        <v>231.637134296765</v>
      </c>
      <c r="K109">
        <v>174.71926966816599</v>
      </c>
      <c r="L109">
        <v>182.52729834773399</v>
      </c>
      <c r="M109">
        <v>191.379314620874</v>
      </c>
      <c r="N109">
        <v>209.52733244995699</v>
      </c>
      <c r="O109">
        <v>209.97920033508299</v>
      </c>
      <c r="P109">
        <v>178.53919552184601</v>
      </c>
      <c r="Q109">
        <v>185.91502449989</v>
      </c>
      <c r="R109">
        <v>218.13650770126799</v>
      </c>
      <c r="S109">
        <v>205.64208035778799</v>
      </c>
      <c r="T109">
        <v>193.91963451590601</v>
      </c>
      <c r="U109">
        <v>215.62536873641201</v>
      </c>
      <c r="V109">
        <v>447.47657995846401</v>
      </c>
      <c r="W109">
        <v>232.869708305421</v>
      </c>
      <c r="X109">
        <v>252.141166442822</v>
      </c>
      <c r="Y109">
        <v>253.723482564363</v>
      </c>
      <c r="Z109">
        <v>260.40972676564797</v>
      </c>
      <c r="AA109">
        <v>257.40237418289399</v>
      </c>
      <c r="AB109">
        <v>257.74208832322302</v>
      </c>
      <c r="AC109">
        <v>250.29680896372801</v>
      </c>
      <c r="AD109">
        <v>206.65237218093799</v>
      </c>
      <c r="AE109">
        <v>230.03904270391999</v>
      </c>
      <c r="AF109">
        <v>194.67932160129499</v>
      </c>
      <c r="AG109">
        <v>208.23190785024801</v>
      </c>
      <c r="AH109">
        <v>195.85818565330499</v>
      </c>
      <c r="AI109">
        <v>218.00885717896099</v>
      </c>
      <c r="AJ109">
        <v>253.53803866078101</v>
      </c>
      <c r="AK109">
        <v>218.332701681462</v>
      </c>
      <c r="AL109">
        <v>175.18010143870001</v>
      </c>
      <c r="AM109">
        <v>197.966075520359</v>
      </c>
      <c r="AN109">
        <v>191.19504707621999</v>
      </c>
      <c r="AO109">
        <v>288.50576831989599</v>
      </c>
      <c r="AP109">
        <v>190.65818778928701</v>
      </c>
      <c r="AQ109">
        <v>211.91281765831101</v>
      </c>
      <c r="AR109">
        <v>200.60804203959</v>
      </c>
      <c r="AS109">
        <v>228.470713865086</v>
      </c>
      <c r="AT109">
        <v>204.992948653143</v>
      </c>
      <c r="AU109">
        <v>236.388202646444</v>
      </c>
      <c r="AV109">
        <v>213.14392907015801</v>
      </c>
      <c r="AW109">
        <v>207.096310729745</v>
      </c>
      <c r="AX109">
        <v>210.296349638778</v>
      </c>
    </row>
    <row r="110" spans="1:50" x14ac:dyDescent="0.25">
      <c r="A110">
        <v>27.851002865329502</v>
      </c>
      <c r="B110">
        <v>219.093655931043</v>
      </c>
      <c r="C110">
        <v>256.74166080048798</v>
      </c>
      <c r="D110">
        <v>165.19281064855201</v>
      </c>
      <c r="E110">
        <v>176.20805067569501</v>
      </c>
      <c r="F110">
        <v>205.73048466528999</v>
      </c>
      <c r="G110">
        <v>182.79913730851399</v>
      </c>
      <c r="H110">
        <v>207.682709406708</v>
      </c>
      <c r="I110">
        <v>188.75031792650799</v>
      </c>
      <c r="J110">
        <v>227.258100887419</v>
      </c>
      <c r="K110">
        <v>171.39278983519301</v>
      </c>
      <c r="L110">
        <v>180.642293712238</v>
      </c>
      <c r="M110">
        <v>192.318623847136</v>
      </c>
      <c r="N110">
        <v>207.36106808154599</v>
      </c>
      <c r="O110">
        <v>209.19353494397501</v>
      </c>
      <c r="P110">
        <v>179.501041761187</v>
      </c>
      <c r="Q110">
        <v>186.463707437887</v>
      </c>
      <c r="R110">
        <v>216.47675391851999</v>
      </c>
      <c r="S110">
        <v>209.73900583567499</v>
      </c>
      <c r="T110">
        <v>193.881740133666</v>
      </c>
      <c r="U110">
        <v>223.04246252609701</v>
      </c>
      <c r="V110">
        <v>416.75757943281002</v>
      </c>
      <c r="W110">
        <v>231.32782115814501</v>
      </c>
      <c r="X110">
        <v>252.31939928273499</v>
      </c>
      <c r="Y110">
        <v>246.43244687393999</v>
      </c>
      <c r="Z110">
        <v>260.222495179688</v>
      </c>
      <c r="AA110">
        <v>256.13163670862701</v>
      </c>
      <c r="AB110">
        <v>261.13043261271702</v>
      </c>
      <c r="AC110">
        <v>249.54382845523301</v>
      </c>
      <c r="AD110">
        <v>205.03161649860101</v>
      </c>
      <c r="AE110">
        <v>226.790028000295</v>
      </c>
      <c r="AF110">
        <v>196.54719172511199</v>
      </c>
      <c r="AG110">
        <v>204.78482510753199</v>
      </c>
      <c r="AH110">
        <v>196.94809108805501</v>
      </c>
      <c r="AI110">
        <v>218.62279550035601</v>
      </c>
      <c r="AJ110">
        <v>248.10373031855599</v>
      </c>
      <c r="AK110">
        <v>215.137647849676</v>
      </c>
      <c r="AL110">
        <v>172.56113672412599</v>
      </c>
      <c r="AM110">
        <v>195.518338255385</v>
      </c>
      <c r="AN110">
        <v>186.663900293268</v>
      </c>
      <c r="AO110">
        <v>288.35515231687401</v>
      </c>
      <c r="AP110">
        <v>189.256133429096</v>
      </c>
      <c r="AQ110">
        <v>211.34014566624501</v>
      </c>
      <c r="AR110">
        <v>201.217139471846</v>
      </c>
      <c r="AS110">
        <v>225.646122473481</v>
      </c>
      <c r="AT110">
        <v>203.87956073415199</v>
      </c>
      <c r="AU110">
        <v>232.438431210781</v>
      </c>
      <c r="AV110">
        <v>212.53136099232501</v>
      </c>
      <c r="AW110">
        <v>205.34530472663701</v>
      </c>
      <c r="AX110">
        <v>206.619616203937</v>
      </c>
    </row>
    <row r="111" spans="1:50" x14ac:dyDescent="0.25">
      <c r="A111">
        <v>28.1088825214899</v>
      </c>
      <c r="B111">
        <v>219.59362430798399</v>
      </c>
      <c r="C111">
        <v>264.84036554407902</v>
      </c>
      <c r="D111">
        <v>165.25137301848699</v>
      </c>
      <c r="E111">
        <v>175.77363798136699</v>
      </c>
      <c r="F111">
        <v>206.68595047851801</v>
      </c>
      <c r="G111">
        <v>182.07555330698199</v>
      </c>
      <c r="H111">
        <v>207.69124401558599</v>
      </c>
      <c r="I111">
        <v>183.80206284143199</v>
      </c>
      <c r="J111">
        <v>219.98977630831499</v>
      </c>
      <c r="K111">
        <v>165.445331747664</v>
      </c>
      <c r="L111">
        <v>180.79665573800901</v>
      </c>
      <c r="M111">
        <v>197.60397971762799</v>
      </c>
      <c r="N111">
        <v>204.88096532953799</v>
      </c>
      <c r="O111">
        <v>211.49526804044899</v>
      </c>
      <c r="P111">
        <v>178.520083237515</v>
      </c>
      <c r="Q111">
        <v>189.76557150279399</v>
      </c>
      <c r="R111">
        <v>215.90064653431699</v>
      </c>
      <c r="S111">
        <v>210.71210287302301</v>
      </c>
      <c r="T111">
        <v>196.14799048348399</v>
      </c>
      <c r="U111">
        <v>229.315997019013</v>
      </c>
      <c r="V111">
        <v>377.17003561956699</v>
      </c>
      <c r="W111">
        <v>227.47797921924999</v>
      </c>
      <c r="X111">
        <v>245.97853217022899</v>
      </c>
      <c r="Y111">
        <v>246.80674648550999</v>
      </c>
      <c r="Z111">
        <v>259.36739232992801</v>
      </c>
      <c r="AA111">
        <v>257.114678289898</v>
      </c>
      <c r="AB111">
        <v>254.23163685622399</v>
      </c>
      <c r="AC111">
        <v>246.46674419649901</v>
      </c>
      <c r="AD111">
        <v>204.77277605556699</v>
      </c>
      <c r="AE111">
        <v>226.14224964332101</v>
      </c>
      <c r="AF111">
        <v>197.23246676402999</v>
      </c>
      <c r="AG111">
        <v>202.52393977634</v>
      </c>
      <c r="AH111">
        <v>195.387200642755</v>
      </c>
      <c r="AI111">
        <v>219.14667668498399</v>
      </c>
      <c r="AJ111">
        <v>243.958380915074</v>
      </c>
      <c r="AK111">
        <v>211.90734322876901</v>
      </c>
      <c r="AL111">
        <v>169.83079580540601</v>
      </c>
      <c r="AM111">
        <v>192.79089332493399</v>
      </c>
      <c r="AN111">
        <v>181.873100651013</v>
      </c>
      <c r="AO111">
        <v>282.56272875856598</v>
      </c>
      <c r="AP111">
        <v>188.35343556692499</v>
      </c>
      <c r="AQ111">
        <v>208.56506522690799</v>
      </c>
      <c r="AR111">
        <v>200.88699884417801</v>
      </c>
      <c r="AS111">
        <v>220.04383606373199</v>
      </c>
      <c r="AT111">
        <v>203.66132579187001</v>
      </c>
      <c r="AU111">
        <v>227.01299283008001</v>
      </c>
      <c r="AV111">
        <v>212.125248089922</v>
      </c>
      <c r="AW111">
        <v>207.45720716111501</v>
      </c>
      <c r="AX111">
        <v>194.78233892146201</v>
      </c>
    </row>
    <row r="112" spans="1:50" x14ac:dyDescent="0.25">
      <c r="A112">
        <v>28.366762177650401</v>
      </c>
      <c r="B112">
        <v>220.96740825182999</v>
      </c>
      <c r="C112">
        <v>273.76046675448498</v>
      </c>
      <c r="D112">
        <v>164.733048731689</v>
      </c>
      <c r="E112">
        <v>175.037977788414</v>
      </c>
      <c r="F112">
        <v>210.42637722616001</v>
      </c>
      <c r="G112">
        <v>185.11663943452299</v>
      </c>
      <c r="H112">
        <v>208.59043491127801</v>
      </c>
      <c r="I112">
        <v>182.306472379306</v>
      </c>
      <c r="J112">
        <v>212.35565015842599</v>
      </c>
      <c r="K112">
        <v>163.686381145008</v>
      </c>
      <c r="L112">
        <v>180.97160636142399</v>
      </c>
      <c r="M112">
        <v>199.982203448196</v>
      </c>
      <c r="N112">
        <v>203.881890444672</v>
      </c>
      <c r="O112">
        <v>210.753448024101</v>
      </c>
      <c r="P112">
        <v>175.60575538232399</v>
      </c>
      <c r="Q112">
        <v>189.301829166716</v>
      </c>
      <c r="R112">
        <v>216.706438072586</v>
      </c>
      <c r="S112">
        <v>206.72378023281499</v>
      </c>
      <c r="T112">
        <v>192.24280509524399</v>
      </c>
      <c r="U112">
        <v>230.25524877705001</v>
      </c>
      <c r="V112">
        <v>340.389643875952</v>
      </c>
      <c r="W112">
        <v>222.38126917054299</v>
      </c>
      <c r="X112">
        <v>247.01044227769901</v>
      </c>
      <c r="Y112">
        <v>244.73806138269401</v>
      </c>
      <c r="Z112">
        <v>254.892892845647</v>
      </c>
      <c r="AA112">
        <v>258.55468900095798</v>
      </c>
      <c r="AB112">
        <v>252.193675104953</v>
      </c>
      <c r="AC112">
        <v>244.39996967948599</v>
      </c>
      <c r="AD112">
        <v>204.810925461647</v>
      </c>
      <c r="AE112">
        <v>227.36571680424399</v>
      </c>
      <c r="AF112">
        <v>195.60762623467701</v>
      </c>
      <c r="AG112">
        <v>203.55824670657299</v>
      </c>
      <c r="AH112">
        <v>194.50011606940001</v>
      </c>
      <c r="AI112">
        <v>218.09962942447399</v>
      </c>
      <c r="AJ112">
        <v>239.71582772896099</v>
      </c>
      <c r="AK112">
        <v>209.18599226791201</v>
      </c>
      <c r="AL112">
        <v>168.83202131958399</v>
      </c>
      <c r="AM112">
        <v>190.607625449083</v>
      </c>
      <c r="AN112">
        <v>179.721517791716</v>
      </c>
      <c r="AO112">
        <v>279.57422676983998</v>
      </c>
      <c r="AP112">
        <v>187.69974692237199</v>
      </c>
      <c r="AQ112">
        <v>207.26989963641699</v>
      </c>
      <c r="AR112">
        <v>200.81116458204099</v>
      </c>
      <c r="AS112">
        <v>216.896200698564</v>
      </c>
      <c r="AT112">
        <v>205.030310633168</v>
      </c>
      <c r="AU112">
        <v>221.18775207240199</v>
      </c>
      <c r="AV112">
        <v>208.294028119085</v>
      </c>
      <c r="AW112">
        <v>208.31876245954101</v>
      </c>
      <c r="AX112">
        <v>191.05256305216599</v>
      </c>
    </row>
    <row r="113" spans="1:50" x14ac:dyDescent="0.25">
      <c r="A113">
        <v>28.624641833810799</v>
      </c>
      <c r="B113">
        <v>223.61819142821301</v>
      </c>
      <c r="C113">
        <v>285.20472855420098</v>
      </c>
      <c r="D113">
        <v>165.90288693497899</v>
      </c>
      <c r="E113">
        <v>171.19451007888</v>
      </c>
      <c r="F113">
        <v>211.87150333835501</v>
      </c>
      <c r="G113">
        <v>185.99817979167099</v>
      </c>
      <c r="H113">
        <v>209.81601417681699</v>
      </c>
      <c r="I113">
        <v>182.695694710174</v>
      </c>
      <c r="J113">
        <v>210.93539070902401</v>
      </c>
      <c r="K113">
        <v>162.023586206381</v>
      </c>
      <c r="L113">
        <v>182.03220375057001</v>
      </c>
      <c r="M113">
        <v>201.62091486768901</v>
      </c>
      <c r="N113">
        <v>206.24074318370299</v>
      </c>
      <c r="O113">
        <v>208.88152042254799</v>
      </c>
      <c r="P113">
        <v>175.80652151535301</v>
      </c>
      <c r="Q113">
        <v>189.25647017607699</v>
      </c>
      <c r="R113">
        <v>219.47224324835901</v>
      </c>
      <c r="S113">
        <v>205.078206626921</v>
      </c>
      <c r="T113">
        <v>191.05176496956699</v>
      </c>
      <c r="U113">
        <v>226.841514200994</v>
      </c>
      <c r="V113">
        <v>317.656250382915</v>
      </c>
      <c r="W113">
        <v>218.26984062277501</v>
      </c>
      <c r="X113">
        <v>245.74268688147501</v>
      </c>
      <c r="Y113">
        <v>245.716302099541</v>
      </c>
      <c r="Z113">
        <v>251.911169170232</v>
      </c>
      <c r="AA113">
        <v>260.28612979146601</v>
      </c>
      <c r="AB113">
        <v>250.73098855920901</v>
      </c>
      <c r="AC113">
        <v>242.64248265035599</v>
      </c>
      <c r="AD113">
        <v>204.436141875125</v>
      </c>
      <c r="AE113">
        <v>228.034760540099</v>
      </c>
      <c r="AF113">
        <v>195.61567347292501</v>
      </c>
      <c r="AG113">
        <v>203.768252124269</v>
      </c>
      <c r="AH113">
        <v>190.67477408892299</v>
      </c>
      <c r="AI113">
        <v>217.03821335239601</v>
      </c>
      <c r="AJ113">
        <v>235.718977513732</v>
      </c>
      <c r="AK113">
        <v>204.83108468140401</v>
      </c>
      <c r="AL113">
        <v>166.45833509978499</v>
      </c>
      <c r="AM113">
        <v>190.03636109888799</v>
      </c>
      <c r="AN113">
        <v>179.69480200976901</v>
      </c>
      <c r="AO113">
        <v>279.24470362859199</v>
      </c>
      <c r="AP113">
        <v>186.98862687207301</v>
      </c>
      <c r="AQ113">
        <v>206.53239213346399</v>
      </c>
      <c r="AR113">
        <v>201.319597492653</v>
      </c>
      <c r="AS113">
        <v>215.489780382535</v>
      </c>
      <c r="AT113">
        <v>204.57222719253301</v>
      </c>
      <c r="AU113">
        <v>216.42559718227099</v>
      </c>
      <c r="AV113">
        <v>206.49688040469999</v>
      </c>
      <c r="AW113">
        <v>205.56925981272801</v>
      </c>
      <c r="AX113">
        <v>184.52637334100299</v>
      </c>
    </row>
    <row r="114" spans="1:50" x14ac:dyDescent="0.25">
      <c r="A114">
        <v>28.8825214899713</v>
      </c>
      <c r="B114">
        <v>224.047770401587</v>
      </c>
      <c r="C114">
        <v>300.16744300993901</v>
      </c>
      <c r="D114">
        <v>167.28493348415799</v>
      </c>
      <c r="E114">
        <v>169.50293584620599</v>
      </c>
      <c r="F114">
        <v>214.35972603147201</v>
      </c>
      <c r="G114">
        <v>187.962133445647</v>
      </c>
      <c r="H114">
        <v>209.734237497447</v>
      </c>
      <c r="I114">
        <v>182.64677276572499</v>
      </c>
      <c r="J114">
        <v>208.42025693875701</v>
      </c>
      <c r="K114">
        <v>162.09207316647499</v>
      </c>
      <c r="L114">
        <v>180.145776874289</v>
      </c>
      <c r="M114">
        <v>202.62050062320299</v>
      </c>
      <c r="N114">
        <v>206.63379453923599</v>
      </c>
      <c r="O114">
        <v>206.37118515650999</v>
      </c>
      <c r="P114">
        <v>175.22099647215799</v>
      </c>
      <c r="Q114">
        <v>189.319102674443</v>
      </c>
      <c r="R114">
        <v>221.95650777409799</v>
      </c>
      <c r="S114">
        <v>204.036825552479</v>
      </c>
      <c r="T114">
        <v>190.79038569542399</v>
      </c>
      <c r="U114">
        <v>221.569557114925</v>
      </c>
      <c r="V114">
        <v>307.32531363555597</v>
      </c>
      <c r="W114">
        <v>215.49131431851501</v>
      </c>
      <c r="X114">
        <v>244.320588414681</v>
      </c>
      <c r="Y114">
        <v>247.062236593688</v>
      </c>
      <c r="Z114">
        <v>251.27751759766201</v>
      </c>
      <c r="AA114">
        <v>263.127708250502</v>
      </c>
      <c r="AB114">
        <v>249.553044409107</v>
      </c>
      <c r="AC114">
        <v>244.46678245273</v>
      </c>
      <c r="AD114">
        <v>203.383274714283</v>
      </c>
      <c r="AE114">
        <v>231.35250386346399</v>
      </c>
      <c r="AF114">
        <v>193.94113826389801</v>
      </c>
      <c r="AG114">
        <v>202.234366004197</v>
      </c>
      <c r="AH114">
        <v>187.992428560169</v>
      </c>
      <c r="AI114">
        <v>218.09717217321301</v>
      </c>
      <c r="AJ114">
        <v>235.13861384817</v>
      </c>
      <c r="AK114">
        <v>200.09955454405801</v>
      </c>
      <c r="AL114">
        <v>166.756381250712</v>
      </c>
      <c r="AM114">
        <v>188.77315091160901</v>
      </c>
      <c r="AN114">
        <v>180.96063433729299</v>
      </c>
      <c r="AO114">
        <v>280.73678078832398</v>
      </c>
      <c r="AP114">
        <v>185.741680694043</v>
      </c>
      <c r="AQ114">
        <v>204.53388522583899</v>
      </c>
      <c r="AR114">
        <v>202.65900002141601</v>
      </c>
      <c r="AS114">
        <v>212.29057016725099</v>
      </c>
      <c r="AT114">
        <v>207.776402359033</v>
      </c>
      <c r="AU114">
        <v>216.97614243044899</v>
      </c>
      <c r="AV114">
        <v>205.09151874526199</v>
      </c>
      <c r="AW114">
        <v>207.35360238927001</v>
      </c>
      <c r="AX114">
        <v>182.99085774545699</v>
      </c>
    </row>
    <row r="115" spans="1:50" x14ac:dyDescent="0.25">
      <c r="A115">
        <v>29.140401146131801</v>
      </c>
      <c r="B115">
        <v>226.27866210213301</v>
      </c>
      <c r="C115">
        <v>317.42912959537398</v>
      </c>
      <c r="D115">
        <v>168.368717000457</v>
      </c>
      <c r="E115">
        <v>170.26504433444501</v>
      </c>
      <c r="F115">
        <v>221.17203862245699</v>
      </c>
      <c r="G115">
        <v>191.40422878373701</v>
      </c>
      <c r="H115">
        <v>212.02864884001599</v>
      </c>
      <c r="I115">
        <v>182.31982817006499</v>
      </c>
      <c r="J115">
        <v>207.32751099626199</v>
      </c>
      <c r="K115">
        <v>164.14624762282301</v>
      </c>
      <c r="L115">
        <v>175.41107335729501</v>
      </c>
      <c r="M115">
        <v>201.30887206367501</v>
      </c>
      <c r="N115">
        <v>205.04549792507899</v>
      </c>
      <c r="O115">
        <v>205.34611793585299</v>
      </c>
      <c r="P115">
        <v>177.96356292903999</v>
      </c>
      <c r="Q115">
        <v>189.77005116088901</v>
      </c>
      <c r="R115">
        <v>223.71348973726799</v>
      </c>
      <c r="S115">
        <v>201.16898714042199</v>
      </c>
      <c r="T115">
        <v>191.10603225433201</v>
      </c>
      <c r="U115">
        <v>216.60384661135299</v>
      </c>
      <c r="V115">
        <v>292.85107737610298</v>
      </c>
      <c r="W115">
        <v>211.324967963364</v>
      </c>
      <c r="X115">
        <v>241.762501507938</v>
      </c>
      <c r="Y115">
        <v>246.00058933217099</v>
      </c>
      <c r="Z115">
        <v>248.543607550122</v>
      </c>
      <c r="AA115">
        <v>257.13182243158798</v>
      </c>
      <c r="AB115">
        <v>252.02507748694299</v>
      </c>
      <c r="AC115">
        <v>242.61850769124899</v>
      </c>
      <c r="AD115">
        <v>202.659838653527</v>
      </c>
      <c r="AE115">
        <v>227.588710765565</v>
      </c>
      <c r="AF115">
        <v>193.98806589706999</v>
      </c>
      <c r="AG115">
        <v>200.07708366162001</v>
      </c>
      <c r="AH115">
        <v>188.42888399951499</v>
      </c>
      <c r="AI115">
        <v>222.074904516354</v>
      </c>
      <c r="AJ115">
        <v>231.92524898984101</v>
      </c>
      <c r="AK115">
        <v>196.96040261613001</v>
      </c>
      <c r="AL115">
        <v>167.31270836582701</v>
      </c>
      <c r="AM115">
        <v>188.725253888949</v>
      </c>
      <c r="AN115">
        <v>182.96685760686901</v>
      </c>
      <c r="AO115">
        <v>274.14200096266597</v>
      </c>
      <c r="AP115">
        <v>183.984187507363</v>
      </c>
      <c r="AQ115">
        <v>208.048370026615</v>
      </c>
      <c r="AR115">
        <v>200.44694965318601</v>
      </c>
      <c r="AS115">
        <v>211.544202737191</v>
      </c>
      <c r="AT115">
        <v>207.47185630016901</v>
      </c>
      <c r="AU115">
        <v>218.613541095605</v>
      </c>
      <c r="AV115">
        <v>204.64109165042501</v>
      </c>
      <c r="AW115">
        <v>206.11305104405</v>
      </c>
      <c r="AX115">
        <v>182.41346507809601</v>
      </c>
    </row>
    <row r="116" spans="1:50" x14ac:dyDescent="0.25">
      <c r="A116">
        <v>29.398280802292199</v>
      </c>
      <c r="B116">
        <v>226.156261814472</v>
      </c>
      <c r="C116">
        <v>333.22500969289598</v>
      </c>
      <c r="D116">
        <v>169.28671834811999</v>
      </c>
      <c r="E116">
        <v>167.93002129393099</v>
      </c>
      <c r="F116">
        <v>223.32559646199499</v>
      </c>
      <c r="G116">
        <v>192.777673254923</v>
      </c>
      <c r="H116">
        <v>210.45090200428101</v>
      </c>
      <c r="I116">
        <v>182.93952244955699</v>
      </c>
      <c r="J116">
        <v>207.329098284015</v>
      </c>
      <c r="K116">
        <v>164.814892442955</v>
      </c>
      <c r="L116">
        <v>172.845860131385</v>
      </c>
      <c r="M116">
        <v>197.376100014781</v>
      </c>
      <c r="N116">
        <v>205.08541801264599</v>
      </c>
      <c r="O116">
        <v>203.97451679152101</v>
      </c>
      <c r="P116">
        <v>182.08951380422201</v>
      </c>
      <c r="Q116">
        <v>190.40455125137299</v>
      </c>
      <c r="R116">
        <v>226.527247058841</v>
      </c>
      <c r="S116">
        <v>201.06753269975101</v>
      </c>
      <c r="T116">
        <v>191.33041212977301</v>
      </c>
      <c r="U116">
        <v>207.513527037133</v>
      </c>
      <c r="V116">
        <v>272.31168695266899</v>
      </c>
      <c r="W116">
        <v>206.93610845137101</v>
      </c>
      <c r="X116">
        <v>239.20188261243399</v>
      </c>
      <c r="Y116">
        <v>244.573265539348</v>
      </c>
      <c r="Z116">
        <v>246.126388239238</v>
      </c>
      <c r="AA116">
        <v>253.17570466686399</v>
      </c>
      <c r="AB116">
        <v>249.06750107881999</v>
      </c>
      <c r="AC116">
        <v>239.10792874054499</v>
      </c>
      <c r="AD116">
        <v>203.37733301714101</v>
      </c>
      <c r="AE116">
        <v>225.295474291755</v>
      </c>
      <c r="AF116">
        <v>194.853595205532</v>
      </c>
      <c r="AG116">
        <v>195.451562757966</v>
      </c>
      <c r="AH116">
        <v>190.24539189345299</v>
      </c>
      <c r="AI116">
        <v>225.748674150125</v>
      </c>
      <c r="AJ116">
        <v>232.511348698798</v>
      </c>
      <c r="AK116">
        <v>192.87872414662601</v>
      </c>
      <c r="AL116">
        <v>167.03322197006801</v>
      </c>
      <c r="AM116">
        <v>190.689539450105</v>
      </c>
      <c r="AN116">
        <v>182.52804421178701</v>
      </c>
      <c r="AO116">
        <v>267.52433062581099</v>
      </c>
      <c r="AP116">
        <v>183.128195867128</v>
      </c>
      <c r="AQ116">
        <v>210.14104896171401</v>
      </c>
      <c r="AR116">
        <v>198.80715807891099</v>
      </c>
      <c r="AS116">
        <v>209.67603540641599</v>
      </c>
      <c r="AT116">
        <v>207.83079744974901</v>
      </c>
      <c r="AU116">
        <v>220.01618236582499</v>
      </c>
      <c r="AV116">
        <v>205.66217177476301</v>
      </c>
      <c r="AW116">
        <v>203.85684997403601</v>
      </c>
      <c r="AX116">
        <v>183.71526910405399</v>
      </c>
    </row>
    <row r="117" spans="1:50" x14ac:dyDescent="0.25">
      <c r="A117">
        <v>29.6561604584527</v>
      </c>
      <c r="B117">
        <v>224.166903139254</v>
      </c>
      <c r="C117">
        <v>344.84461331467202</v>
      </c>
      <c r="D117">
        <v>166.775347286928</v>
      </c>
      <c r="E117">
        <v>168.81713650553201</v>
      </c>
      <c r="F117">
        <v>220.30671576185</v>
      </c>
      <c r="G117">
        <v>190.29331431515701</v>
      </c>
      <c r="H117">
        <v>208.028654768694</v>
      </c>
      <c r="I117">
        <v>176.75800492539301</v>
      </c>
      <c r="J117">
        <v>206.47677343824699</v>
      </c>
      <c r="K117">
        <v>164.948307381305</v>
      </c>
      <c r="L117">
        <v>171.18758435631901</v>
      </c>
      <c r="M117">
        <v>195.66802192663599</v>
      </c>
      <c r="N117">
        <v>201.892966234954</v>
      </c>
      <c r="O117">
        <v>202.163207581428</v>
      </c>
      <c r="P117">
        <v>181.17965323090999</v>
      </c>
      <c r="Q117">
        <v>189.61680999787399</v>
      </c>
      <c r="R117">
        <v>229.382690954201</v>
      </c>
      <c r="S117">
        <v>198.05829580791999</v>
      </c>
      <c r="T117">
        <v>189.78486859103501</v>
      </c>
      <c r="U117">
        <v>198.99311061548499</v>
      </c>
      <c r="V117">
        <v>252.54743337471601</v>
      </c>
      <c r="W117">
        <v>204.483188571564</v>
      </c>
      <c r="X117">
        <v>236.01617877006501</v>
      </c>
      <c r="Y117">
        <v>242.26871222059199</v>
      </c>
      <c r="Z117">
        <v>245.74054887240899</v>
      </c>
      <c r="AA117">
        <v>245.26376680486399</v>
      </c>
      <c r="AB117">
        <v>244.016797121575</v>
      </c>
      <c r="AC117">
        <v>235.41224770820699</v>
      </c>
      <c r="AD117">
        <v>203.426788381808</v>
      </c>
      <c r="AE117">
        <v>222.111222895639</v>
      </c>
      <c r="AF117">
        <v>194.10905340019801</v>
      </c>
      <c r="AG117">
        <v>189.20339743867001</v>
      </c>
      <c r="AH117">
        <v>190.494549088459</v>
      </c>
      <c r="AI117">
        <v>229.69982858884299</v>
      </c>
      <c r="AJ117">
        <v>231.46038628405799</v>
      </c>
      <c r="AK117">
        <v>192.21058226851</v>
      </c>
      <c r="AL117">
        <v>167.97848970977299</v>
      </c>
      <c r="AM117">
        <v>189.01873874560101</v>
      </c>
      <c r="AN117">
        <v>181.62876662016899</v>
      </c>
      <c r="AO117">
        <v>255.958831548783</v>
      </c>
      <c r="AP117">
        <v>183.88287019148399</v>
      </c>
      <c r="AQ117">
        <v>209.57888931522501</v>
      </c>
      <c r="AR117">
        <v>195.52671160094599</v>
      </c>
      <c r="AS117">
        <v>207.63125373988299</v>
      </c>
      <c r="AT117">
        <v>205.95753704218501</v>
      </c>
      <c r="AU117">
        <v>221.811257005633</v>
      </c>
      <c r="AV117">
        <v>205.11109385611701</v>
      </c>
      <c r="AW117">
        <v>200.25767066800401</v>
      </c>
      <c r="AX117">
        <v>179.05646425243501</v>
      </c>
    </row>
    <row r="118" spans="1:50" x14ac:dyDescent="0.25">
      <c r="A118">
        <v>29.914040114613101</v>
      </c>
      <c r="B118">
        <v>220.946369648711</v>
      </c>
      <c r="C118">
        <v>360.15030965637402</v>
      </c>
      <c r="D118">
        <v>168.44108952324501</v>
      </c>
      <c r="E118">
        <v>169.752238821893</v>
      </c>
      <c r="F118">
        <v>218.970915348918</v>
      </c>
      <c r="G118">
        <v>188.64306422814099</v>
      </c>
      <c r="H118">
        <v>205.470933093849</v>
      </c>
      <c r="I118">
        <v>175.96384582856601</v>
      </c>
      <c r="J118">
        <v>203.02991162809201</v>
      </c>
      <c r="K118">
        <v>168.1589310887</v>
      </c>
      <c r="L118">
        <v>171.69709853716799</v>
      </c>
      <c r="M118">
        <v>195.581793853459</v>
      </c>
      <c r="N118">
        <v>199.16402199490199</v>
      </c>
      <c r="O118">
        <v>202.85377646838899</v>
      </c>
      <c r="P118">
        <v>180.17331597135399</v>
      </c>
      <c r="Q118">
        <v>188.29738051004699</v>
      </c>
      <c r="R118">
        <v>238.336096803185</v>
      </c>
      <c r="S118">
        <v>195.37461045014501</v>
      </c>
      <c r="T118">
        <v>190.334947676876</v>
      </c>
      <c r="U118">
        <v>195.51862697788499</v>
      </c>
      <c r="V118">
        <v>237.99966068195599</v>
      </c>
      <c r="W118">
        <v>199.337630875255</v>
      </c>
      <c r="X118">
        <v>231.710474980019</v>
      </c>
      <c r="Y118">
        <v>241.01066789946</v>
      </c>
      <c r="Z118">
        <v>242.87760899676999</v>
      </c>
      <c r="AA118">
        <v>238.48377186007599</v>
      </c>
      <c r="AB118">
        <v>237.866054666812</v>
      </c>
      <c r="AC118">
        <v>234.888874006615</v>
      </c>
      <c r="AD118">
        <v>203.32686207666401</v>
      </c>
      <c r="AE118">
        <v>217.25402328861199</v>
      </c>
      <c r="AF118">
        <v>196.54577690540799</v>
      </c>
      <c r="AG118">
        <v>188.22029912191601</v>
      </c>
      <c r="AH118">
        <v>187.33997493300501</v>
      </c>
      <c r="AI118">
        <v>235.93021687223799</v>
      </c>
      <c r="AJ118">
        <v>232.60255339044801</v>
      </c>
      <c r="AK118">
        <v>194.33181009028499</v>
      </c>
      <c r="AL118">
        <v>166.90998961026901</v>
      </c>
      <c r="AM118">
        <v>192.035943302741</v>
      </c>
      <c r="AN118">
        <v>181.24776391578601</v>
      </c>
      <c r="AO118">
        <v>246.61194083311099</v>
      </c>
      <c r="AP118">
        <v>186.73492646584</v>
      </c>
      <c r="AQ118">
        <v>213.238290953225</v>
      </c>
      <c r="AR118">
        <v>194.096442943917</v>
      </c>
      <c r="AS118">
        <v>207.72525261638199</v>
      </c>
      <c r="AT118">
        <v>206.136168530205</v>
      </c>
      <c r="AU118">
        <v>220.70239165873099</v>
      </c>
      <c r="AV118">
        <v>205.31977778841099</v>
      </c>
      <c r="AW118">
        <v>197.78101921326399</v>
      </c>
      <c r="AX118">
        <v>177.02567909316099</v>
      </c>
    </row>
    <row r="119" spans="1:50" x14ac:dyDescent="0.25">
      <c r="A119">
        <v>30.171919770773599</v>
      </c>
      <c r="B119">
        <v>217.99932757634701</v>
      </c>
      <c r="C119">
        <v>374.39117217150999</v>
      </c>
      <c r="D119">
        <v>170.811238987932</v>
      </c>
      <c r="E119">
        <v>168.11625538522799</v>
      </c>
      <c r="F119">
        <v>214.30552684694101</v>
      </c>
      <c r="G119">
        <v>185.35258224889401</v>
      </c>
      <c r="H119">
        <v>202.717871801803</v>
      </c>
      <c r="I119">
        <v>176.77869285482299</v>
      </c>
      <c r="J119">
        <v>200.24716805792599</v>
      </c>
      <c r="K119">
        <v>168.09819675377</v>
      </c>
      <c r="L119">
        <v>175.745709078799</v>
      </c>
      <c r="M119">
        <v>197.020501111345</v>
      </c>
      <c r="N119">
        <v>201.904527403657</v>
      </c>
      <c r="O119">
        <v>203.067016848235</v>
      </c>
      <c r="P119">
        <v>179.569516637286</v>
      </c>
      <c r="Q119">
        <v>185.985181681744</v>
      </c>
      <c r="R119">
        <v>240.80126832632399</v>
      </c>
      <c r="S119">
        <v>194.83130366738899</v>
      </c>
      <c r="T119">
        <v>187.22262762350999</v>
      </c>
      <c r="U119">
        <v>194.330262227529</v>
      </c>
      <c r="V119">
        <v>227.414210161216</v>
      </c>
      <c r="W119">
        <v>195.957825223003</v>
      </c>
      <c r="X119">
        <v>229.493579677957</v>
      </c>
      <c r="Y119">
        <v>236.11195121597601</v>
      </c>
      <c r="Z119">
        <v>241.94230617446601</v>
      </c>
      <c r="AA119">
        <v>236.737319660221</v>
      </c>
      <c r="AB119">
        <v>230.92193280131801</v>
      </c>
      <c r="AC119">
        <v>234.092041384895</v>
      </c>
      <c r="AD119">
        <v>200.32441946494399</v>
      </c>
      <c r="AE119">
        <v>215.09537584201399</v>
      </c>
      <c r="AF119">
        <v>198.020740803862</v>
      </c>
      <c r="AG119">
        <v>188.51284023120999</v>
      </c>
      <c r="AH119">
        <v>185.38620035269301</v>
      </c>
      <c r="AI119">
        <v>238.89850849545101</v>
      </c>
      <c r="AJ119">
        <v>233.79167358867099</v>
      </c>
      <c r="AK119">
        <v>192.818095023903</v>
      </c>
      <c r="AL119">
        <v>164.78024879482001</v>
      </c>
      <c r="AM119">
        <v>193.28910378275199</v>
      </c>
      <c r="AN119">
        <v>183.89334021643</v>
      </c>
      <c r="AO119">
        <v>237.51825203121899</v>
      </c>
      <c r="AP119">
        <v>188.771690026372</v>
      </c>
      <c r="AQ119">
        <v>213.30275470052399</v>
      </c>
      <c r="AR119">
        <v>193.14262407923599</v>
      </c>
      <c r="AS119">
        <v>208.76194409201</v>
      </c>
      <c r="AT119">
        <v>207.614378083866</v>
      </c>
      <c r="AU119">
        <v>219.39363932737001</v>
      </c>
      <c r="AV119">
        <v>202.514668826291</v>
      </c>
      <c r="AW119">
        <v>194.97174866810499</v>
      </c>
      <c r="AX119">
        <v>178.07869423181199</v>
      </c>
    </row>
    <row r="120" spans="1:50" x14ac:dyDescent="0.25">
      <c r="A120">
        <v>30.429799426934</v>
      </c>
      <c r="B120">
        <v>213.071747623872</v>
      </c>
      <c r="C120">
        <v>397.16865493412803</v>
      </c>
      <c r="D120">
        <v>173.39609368535599</v>
      </c>
      <c r="E120">
        <v>165.969736448779</v>
      </c>
      <c r="F120">
        <v>214.362232980671</v>
      </c>
      <c r="G120">
        <v>182.60054361789699</v>
      </c>
      <c r="H120">
        <v>202.12814282038599</v>
      </c>
      <c r="I120">
        <v>176.81561000815199</v>
      </c>
      <c r="J120">
        <v>196.71496634312001</v>
      </c>
      <c r="K120">
        <v>167.55875241680801</v>
      </c>
      <c r="L120">
        <v>178.92159090470801</v>
      </c>
      <c r="M120">
        <v>199.07724878845801</v>
      </c>
      <c r="N120">
        <v>201.588895369683</v>
      </c>
      <c r="O120">
        <v>204.26434505546999</v>
      </c>
      <c r="P120">
        <v>178.73042231061399</v>
      </c>
      <c r="Q120">
        <v>181.60668106844</v>
      </c>
      <c r="R120">
        <v>241.67687135691801</v>
      </c>
      <c r="S120">
        <v>197.99876661484299</v>
      </c>
      <c r="T120">
        <v>187.19173204531299</v>
      </c>
      <c r="U120">
        <v>195.899745819424</v>
      </c>
      <c r="V120">
        <v>223.19947377199401</v>
      </c>
      <c r="W120">
        <v>194.279312612431</v>
      </c>
      <c r="X120">
        <v>226.35719395532001</v>
      </c>
      <c r="Y120">
        <v>234.347538600592</v>
      </c>
      <c r="Z120">
        <v>244.83913794322899</v>
      </c>
      <c r="AA120">
        <v>235.04168962189101</v>
      </c>
      <c r="AB120">
        <v>228.749994165343</v>
      </c>
      <c r="AC120">
        <v>235.57742660949401</v>
      </c>
      <c r="AD120">
        <v>198.11056607299301</v>
      </c>
      <c r="AE120">
        <v>211.517564660902</v>
      </c>
      <c r="AF120">
        <v>197.81514473494599</v>
      </c>
      <c r="AG120">
        <v>191.381841943876</v>
      </c>
      <c r="AH120">
        <v>179.07035085383799</v>
      </c>
      <c r="AI120">
        <v>232.56635628673399</v>
      </c>
      <c r="AJ120">
        <v>227.474454718744</v>
      </c>
      <c r="AK120">
        <v>191.438072501579</v>
      </c>
      <c r="AL120">
        <v>163.70283891018499</v>
      </c>
      <c r="AM120">
        <v>190.15781739633499</v>
      </c>
      <c r="AN120">
        <v>184.83332053439901</v>
      </c>
      <c r="AO120">
        <v>224.46796206848299</v>
      </c>
      <c r="AP120">
        <v>191.18717318414099</v>
      </c>
      <c r="AQ120">
        <v>212.16679844033101</v>
      </c>
      <c r="AR120">
        <v>194.32191554325399</v>
      </c>
      <c r="AS120">
        <v>207.75434163552899</v>
      </c>
      <c r="AT120">
        <v>209.161699377074</v>
      </c>
      <c r="AU120">
        <v>215.424612251442</v>
      </c>
      <c r="AV120">
        <v>200.84515164026499</v>
      </c>
      <c r="AW120">
        <v>194.603283371587</v>
      </c>
      <c r="AX120">
        <v>178.77464297791801</v>
      </c>
    </row>
    <row r="121" spans="1:50" x14ac:dyDescent="0.25">
      <c r="A121">
        <v>30.687679083094501</v>
      </c>
      <c r="B121">
        <v>208.80713174561001</v>
      </c>
      <c r="C121">
        <v>423.05764452361899</v>
      </c>
      <c r="D121">
        <v>174.745844152541</v>
      </c>
      <c r="E121">
        <v>169.79945029680101</v>
      </c>
      <c r="F121">
        <v>214.27729742259899</v>
      </c>
      <c r="G121">
        <v>181.135571583554</v>
      </c>
      <c r="H121">
        <v>200.27273881929801</v>
      </c>
      <c r="I121">
        <v>175.35431101210801</v>
      </c>
      <c r="J121">
        <v>192.757827855866</v>
      </c>
      <c r="K121">
        <v>166.67169213106499</v>
      </c>
      <c r="L121">
        <v>176.599075233447</v>
      </c>
      <c r="M121">
        <v>199.093565322622</v>
      </c>
      <c r="N121">
        <v>199.77874004727801</v>
      </c>
      <c r="O121">
        <v>207.915805118337</v>
      </c>
      <c r="P121">
        <v>178.06972666064601</v>
      </c>
      <c r="Q121">
        <v>180.132243672193</v>
      </c>
      <c r="R121">
        <v>243.99773171157699</v>
      </c>
      <c r="S121">
        <v>202.74937487095599</v>
      </c>
      <c r="T121">
        <v>186.51210997554401</v>
      </c>
      <c r="U121">
        <v>195.53420667484701</v>
      </c>
      <c r="V121">
        <v>218.21835321870299</v>
      </c>
      <c r="W121">
        <v>191.61255798549399</v>
      </c>
      <c r="X121">
        <v>222.287652552368</v>
      </c>
      <c r="Y121">
        <v>232.077313707489</v>
      </c>
      <c r="Z121">
        <v>247.163917093691</v>
      </c>
      <c r="AA121">
        <v>237.94591626899</v>
      </c>
      <c r="AB121">
        <v>226.569149506673</v>
      </c>
      <c r="AC121">
        <v>234.546184248662</v>
      </c>
      <c r="AD121">
        <v>198.61122900128299</v>
      </c>
      <c r="AE121">
        <v>206.65667546827899</v>
      </c>
      <c r="AF121">
        <v>198.484459249228</v>
      </c>
      <c r="AG121">
        <v>190.81505152985301</v>
      </c>
      <c r="AH121">
        <v>176.83711285534801</v>
      </c>
      <c r="AI121">
        <v>231.14612386545701</v>
      </c>
      <c r="AJ121">
        <v>219.91858524915</v>
      </c>
      <c r="AK121">
        <v>193.25803544869899</v>
      </c>
      <c r="AL121">
        <v>164.882818866853</v>
      </c>
      <c r="AM121">
        <v>187.82482210657901</v>
      </c>
      <c r="AN121">
        <v>182.867126909105</v>
      </c>
      <c r="AO121">
        <v>213.04751318548799</v>
      </c>
      <c r="AP121">
        <v>193.765167677844</v>
      </c>
      <c r="AQ121">
        <v>213.55264263183599</v>
      </c>
      <c r="AR121">
        <v>193.608938483282</v>
      </c>
      <c r="AS121">
        <v>207.37278367468599</v>
      </c>
      <c r="AT121">
        <v>209.39272388454401</v>
      </c>
      <c r="AU121">
        <v>214.18023762496199</v>
      </c>
      <c r="AV121">
        <v>199.63745900903999</v>
      </c>
      <c r="AW121">
        <v>194.66129453989799</v>
      </c>
      <c r="AX121">
        <v>175.030673465196</v>
      </c>
    </row>
    <row r="122" spans="1:50" x14ac:dyDescent="0.25">
      <c r="A122">
        <v>30.945558739254999</v>
      </c>
      <c r="B122">
        <v>205.85450848874399</v>
      </c>
      <c r="C122">
        <v>445.95897971660798</v>
      </c>
      <c r="D122">
        <v>175.03717188022199</v>
      </c>
      <c r="E122">
        <v>167.865264181572</v>
      </c>
      <c r="F122">
        <v>213.69202679714701</v>
      </c>
      <c r="G122">
        <v>183.18832783063601</v>
      </c>
      <c r="H122">
        <v>201.398725236986</v>
      </c>
      <c r="I122">
        <v>174.78840551317001</v>
      </c>
      <c r="J122">
        <v>195.350878475851</v>
      </c>
      <c r="K122">
        <v>166.39063392003399</v>
      </c>
      <c r="L122">
        <v>173.74776601344001</v>
      </c>
      <c r="M122">
        <v>196.569119188401</v>
      </c>
      <c r="N122">
        <v>200.92627553413399</v>
      </c>
      <c r="O122">
        <v>207.06628375904</v>
      </c>
      <c r="P122">
        <v>176.233826980304</v>
      </c>
      <c r="Q122">
        <v>181.25145702388301</v>
      </c>
      <c r="R122">
        <v>239.06066735261101</v>
      </c>
      <c r="S122">
        <v>209.748594438607</v>
      </c>
      <c r="T122">
        <v>185.173103030367</v>
      </c>
      <c r="U122">
        <v>192.47583467769999</v>
      </c>
      <c r="V122">
        <v>215.059417876515</v>
      </c>
      <c r="W122">
        <v>193.52835278867099</v>
      </c>
      <c r="X122">
        <v>221.68673340621501</v>
      </c>
      <c r="Y122">
        <v>231.71145095200001</v>
      </c>
      <c r="Z122">
        <v>248.13011513067599</v>
      </c>
      <c r="AA122">
        <v>241.446658627734</v>
      </c>
      <c r="AB122">
        <v>224.55812680635</v>
      </c>
      <c r="AC122">
        <v>229.94354406181401</v>
      </c>
      <c r="AD122">
        <v>201.91629420011199</v>
      </c>
      <c r="AE122">
        <v>202.717389862402</v>
      </c>
      <c r="AF122">
        <v>195.066651223321</v>
      </c>
      <c r="AG122">
        <v>192.721823024267</v>
      </c>
      <c r="AH122">
        <v>175.36113632827499</v>
      </c>
      <c r="AI122">
        <v>227.14732211339401</v>
      </c>
      <c r="AJ122">
        <v>216.47065085713999</v>
      </c>
      <c r="AK122">
        <v>189.76792584376</v>
      </c>
      <c r="AL122">
        <v>165.00150901532601</v>
      </c>
      <c r="AM122">
        <v>185.56873492884699</v>
      </c>
      <c r="AN122">
        <v>183.79565759751799</v>
      </c>
      <c r="AO122">
        <v>206.64794869711301</v>
      </c>
      <c r="AP122">
        <v>193.88551597143999</v>
      </c>
      <c r="AQ122">
        <v>212.35649578956401</v>
      </c>
      <c r="AR122">
        <v>196.21156335857799</v>
      </c>
      <c r="AS122">
        <v>205.68701320277299</v>
      </c>
      <c r="AT122">
        <v>209.73794826954401</v>
      </c>
      <c r="AU122">
        <v>214.678809918925</v>
      </c>
      <c r="AV122">
        <v>198.60772724523699</v>
      </c>
      <c r="AW122">
        <v>193.871394138081</v>
      </c>
      <c r="AX122">
        <v>178.365990743628</v>
      </c>
    </row>
    <row r="123" spans="1:50" x14ac:dyDescent="0.25">
      <c r="A123">
        <v>31.2034383954154</v>
      </c>
      <c r="B123">
        <v>203.24660638500001</v>
      </c>
      <c r="C123">
        <v>458.710903887543</v>
      </c>
      <c r="D123">
        <v>173.525912931666</v>
      </c>
      <c r="E123">
        <v>170.64223839999099</v>
      </c>
      <c r="F123">
        <v>216.32327447750501</v>
      </c>
      <c r="G123">
        <v>185.79078979079301</v>
      </c>
      <c r="H123">
        <v>203.63286420729699</v>
      </c>
      <c r="I123">
        <v>173.88275157567799</v>
      </c>
      <c r="J123">
        <v>195.485055154365</v>
      </c>
      <c r="K123">
        <v>163.88327763645401</v>
      </c>
      <c r="L123">
        <v>172.18524573028299</v>
      </c>
      <c r="M123">
        <v>194.99099272123101</v>
      </c>
      <c r="N123">
        <v>199.534011169965</v>
      </c>
      <c r="O123">
        <v>203.93110454039899</v>
      </c>
      <c r="P123">
        <v>176.984885244651</v>
      </c>
      <c r="Q123">
        <v>180.599582937945</v>
      </c>
      <c r="R123">
        <v>236.93098191675</v>
      </c>
      <c r="S123">
        <v>212.830017211539</v>
      </c>
      <c r="T123">
        <v>186.89700107270099</v>
      </c>
      <c r="U123">
        <v>190.61901965794499</v>
      </c>
      <c r="V123">
        <v>216.72790129701099</v>
      </c>
      <c r="W123">
        <v>193.670398918838</v>
      </c>
      <c r="X123">
        <v>220.29918592332101</v>
      </c>
      <c r="Y123">
        <v>232.517658085221</v>
      </c>
      <c r="Z123">
        <v>246.20087786772501</v>
      </c>
      <c r="AA123">
        <v>239.62694137540299</v>
      </c>
      <c r="AB123">
        <v>225.65689930777501</v>
      </c>
      <c r="AC123">
        <v>227.530454100094</v>
      </c>
      <c r="AD123">
        <v>201.91882512633799</v>
      </c>
      <c r="AE123">
        <v>200.70458406671699</v>
      </c>
      <c r="AF123">
        <v>192.80223906248699</v>
      </c>
      <c r="AG123">
        <v>191.33021813386</v>
      </c>
      <c r="AH123">
        <v>173.160018443225</v>
      </c>
      <c r="AI123">
        <v>220.09508281247599</v>
      </c>
      <c r="AJ123">
        <v>211.26538113573099</v>
      </c>
      <c r="AK123">
        <v>188.48329040726401</v>
      </c>
      <c r="AL123">
        <v>165.08494791854801</v>
      </c>
      <c r="AM123">
        <v>185.38587340711101</v>
      </c>
      <c r="AN123">
        <v>182.89191904150499</v>
      </c>
      <c r="AO123">
        <v>200.15035298815101</v>
      </c>
      <c r="AP123">
        <v>197.537777455965</v>
      </c>
      <c r="AQ123">
        <v>211.63066899863901</v>
      </c>
      <c r="AR123">
        <v>198.725710678697</v>
      </c>
      <c r="AS123">
        <v>200.55043170349899</v>
      </c>
      <c r="AT123">
        <v>212.42186531622701</v>
      </c>
      <c r="AU123">
        <v>218.09814568669401</v>
      </c>
      <c r="AV123">
        <v>201.179943881084</v>
      </c>
      <c r="AW123">
        <v>194.888633996491</v>
      </c>
      <c r="AX123">
        <v>178.86116727055699</v>
      </c>
    </row>
    <row r="124" spans="1:50" x14ac:dyDescent="0.25">
      <c r="A124">
        <v>31.461318051575901</v>
      </c>
      <c r="B124">
        <v>201.04774689386301</v>
      </c>
      <c r="C124">
        <v>466.68994623045199</v>
      </c>
      <c r="D124">
        <v>173.528788323464</v>
      </c>
      <c r="E124">
        <v>170.81060350241799</v>
      </c>
      <c r="F124">
        <v>215.55459879566101</v>
      </c>
      <c r="G124">
        <v>187.15451559446799</v>
      </c>
      <c r="H124">
        <v>202.444213775913</v>
      </c>
      <c r="I124">
        <v>171.16853545391399</v>
      </c>
      <c r="J124">
        <v>194.84698496818299</v>
      </c>
      <c r="K124">
        <v>164.56275300938799</v>
      </c>
      <c r="L124">
        <v>171.28901744723501</v>
      </c>
      <c r="M124">
        <v>190.844712186713</v>
      </c>
      <c r="N124">
        <v>200.878781057905</v>
      </c>
      <c r="O124">
        <v>201.73077756563899</v>
      </c>
      <c r="P124">
        <v>176.38298463247099</v>
      </c>
      <c r="Q124">
        <v>184.334735344808</v>
      </c>
      <c r="R124">
        <v>232.70120525644799</v>
      </c>
      <c r="S124">
        <v>213.98437823583001</v>
      </c>
      <c r="T124">
        <v>186.37837911304501</v>
      </c>
      <c r="U124">
        <v>186.941961445077</v>
      </c>
      <c r="V124">
        <v>213.53537322049701</v>
      </c>
      <c r="W124">
        <v>191.74359369342301</v>
      </c>
      <c r="X124">
        <v>218.82832785445299</v>
      </c>
      <c r="Y124">
        <v>232.58123919009199</v>
      </c>
      <c r="Z124">
        <v>243.02170894227601</v>
      </c>
      <c r="AA124">
        <v>238.22515915862701</v>
      </c>
      <c r="AB124">
        <v>222.83365586238099</v>
      </c>
      <c r="AC124">
        <v>225.23344171614201</v>
      </c>
      <c r="AD124">
        <v>200.512637504476</v>
      </c>
      <c r="AE124">
        <v>200.37577919613199</v>
      </c>
      <c r="AF124">
        <v>188.631124574474</v>
      </c>
      <c r="AG124">
        <v>188.021869852165</v>
      </c>
      <c r="AH124">
        <v>171.08207058227299</v>
      </c>
      <c r="AI124">
        <v>217.829959617962</v>
      </c>
      <c r="AJ124">
        <v>209.71015830657799</v>
      </c>
      <c r="AK124">
        <v>189.88618282751401</v>
      </c>
      <c r="AL124">
        <v>167.467516150851</v>
      </c>
      <c r="AM124">
        <v>183.94457225998499</v>
      </c>
      <c r="AN124">
        <v>183.51733488545801</v>
      </c>
      <c r="AO124">
        <v>196.495841546154</v>
      </c>
      <c r="AP124">
        <v>198.36126118882899</v>
      </c>
      <c r="AQ124">
        <v>209.18110474530101</v>
      </c>
      <c r="AR124">
        <v>197.75646267721299</v>
      </c>
      <c r="AS124">
        <v>193.30465605128501</v>
      </c>
      <c r="AT124">
        <v>213.624306186166</v>
      </c>
      <c r="AU124">
        <v>218.83757785883199</v>
      </c>
      <c r="AV124">
        <v>204.04956616632501</v>
      </c>
      <c r="AW124">
        <v>194.4068943316</v>
      </c>
      <c r="AX124">
        <v>177.35794230225301</v>
      </c>
    </row>
    <row r="125" spans="1:50" x14ac:dyDescent="0.25">
      <c r="A125">
        <v>31.719197707736299</v>
      </c>
      <c r="B125">
        <v>198.08108163079299</v>
      </c>
      <c r="C125">
        <v>477.779683741962</v>
      </c>
      <c r="D125">
        <v>173.42184374402899</v>
      </c>
      <c r="E125">
        <v>168.13052463397801</v>
      </c>
      <c r="F125">
        <v>211.998819808409</v>
      </c>
      <c r="G125">
        <v>186.588337172748</v>
      </c>
      <c r="H125">
        <v>200.149876652361</v>
      </c>
      <c r="I125">
        <v>170.740838734878</v>
      </c>
      <c r="J125">
        <v>194.83666867118001</v>
      </c>
      <c r="K125">
        <v>163.48856774596501</v>
      </c>
      <c r="L125">
        <v>169.943884201712</v>
      </c>
      <c r="M125">
        <v>188.76172408574001</v>
      </c>
      <c r="N125">
        <v>202.803108658345</v>
      </c>
      <c r="O125">
        <v>197.357767616134</v>
      </c>
      <c r="P125">
        <v>175.01897107425</v>
      </c>
      <c r="Q125">
        <v>190.264046059663</v>
      </c>
      <c r="R125">
        <v>230.36984435478999</v>
      </c>
      <c r="S125">
        <v>220.03397560795699</v>
      </c>
      <c r="T125">
        <v>185.646179439218</v>
      </c>
      <c r="U125">
        <v>186.34571727759999</v>
      </c>
      <c r="V125">
        <v>210.852455720092</v>
      </c>
      <c r="W125">
        <v>190.10893924580699</v>
      </c>
      <c r="X125">
        <v>215.698295562075</v>
      </c>
      <c r="Y125">
        <v>231.63906889938201</v>
      </c>
      <c r="Z125">
        <v>234.62866827802799</v>
      </c>
      <c r="AA125">
        <v>234.423161061619</v>
      </c>
      <c r="AB125">
        <v>217.42735338292201</v>
      </c>
      <c r="AC125">
        <v>224.84009180244499</v>
      </c>
      <c r="AD125">
        <v>199.544015942447</v>
      </c>
      <c r="AE125">
        <v>198.88461541218601</v>
      </c>
      <c r="AF125">
        <v>183.93365846424001</v>
      </c>
      <c r="AG125">
        <v>185.19807730866401</v>
      </c>
      <c r="AH125">
        <v>172.786340753263</v>
      </c>
      <c r="AI125">
        <v>211.63360798489299</v>
      </c>
      <c r="AJ125">
        <v>206.094987791855</v>
      </c>
      <c r="AK125">
        <v>185.797425875578</v>
      </c>
      <c r="AL125">
        <v>168.16154536967599</v>
      </c>
      <c r="AM125">
        <v>181.82173288039701</v>
      </c>
      <c r="AN125">
        <v>184.345942364367</v>
      </c>
      <c r="AO125">
        <v>195.08149587311701</v>
      </c>
      <c r="AP125">
        <v>198.67940834109399</v>
      </c>
      <c r="AQ125">
        <v>203.90027837023001</v>
      </c>
      <c r="AR125">
        <v>198.92608539969001</v>
      </c>
      <c r="AS125">
        <v>187.745716590303</v>
      </c>
      <c r="AT125">
        <v>213.78814209779699</v>
      </c>
      <c r="AU125">
        <v>221.95355609132099</v>
      </c>
      <c r="AV125">
        <v>206.235274177734</v>
      </c>
      <c r="AW125">
        <v>193.27049598248701</v>
      </c>
      <c r="AX125">
        <v>179.08282664806401</v>
      </c>
    </row>
    <row r="126" spans="1:50" x14ac:dyDescent="0.25">
      <c r="A126">
        <v>31.9770773638968</v>
      </c>
      <c r="B126">
        <v>194.89326855901299</v>
      </c>
      <c r="C126">
        <v>484.567369450066</v>
      </c>
      <c r="D126">
        <v>175.28182209685301</v>
      </c>
      <c r="E126">
        <v>164.818692369362</v>
      </c>
      <c r="F126">
        <v>213.211216511782</v>
      </c>
      <c r="G126">
        <v>183.57494536632601</v>
      </c>
      <c r="H126">
        <v>200.68405898956701</v>
      </c>
      <c r="I126">
        <v>171.48271071308</v>
      </c>
      <c r="J126">
        <v>193.69342977110401</v>
      </c>
      <c r="K126">
        <v>163.49021262197999</v>
      </c>
      <c r="L126">
        <v>170.42261576027801</v>
      </c>
      <c r="M126">
        <v>190.42903668670399</v>
      </c>
      <c r="N126">
        <v>203.58678006175501</v>
      </c>
      <c r="O126">
        <v>194.70271045620001</v>
      </c>
      <c r="P126">
        <v>176.493895005019</v>
      </c>
      <c r="Q126">
        <v>192.43211062005599</v>
      </c>
      <c r="R126">
        <v>233.44632883483499</v>
      </c>
      <c r="S126">
        <v>220.01467427771101</v>
      </c>
      <c r="T126">
        <v>186.563983217095</v>
      </c>
      <c r="U126">
        <v>183.80160239078799</v>
      </c>
      <c r="V126">
        <v>209.87572780837399</v>
      </c>
      <c r="W126">
        <v>185.75834408110401</v>
      </c>
      <c r="X126">
        <v>212.303536345174</v>
      </c>
      <c r="Y126">
        <v>233.37495417871301</v>
      </c>
      <c r="Z126">
        <v>231.854499351562</v>
      </c>
      <c r="AA126">
        <v>227.85057283760699</v>
      </c>
      <c r="AB126">
        <v>218.24940528555101</v>
      </c>
      <c r="AC126">
        <v>222.581277160968</v>
      </c>
      <c r="AD126">
        <v>195.71885985155399</v>
      </c>
      <c r="AE126">
        <v>194.341928862332</v>
      </c>
      <c r="AF126">
        <v>180.93699592210501</v>
      </c>
      <c r="AG126">
        <v>181.369269042989</v>
      </c>
      <c r="AH126">
        <v>172.35464915289401</v>
      </c>
      <c r="AI126">
        <v>208.07047016156699</v>
      </c>
      <c r="AJ126">
        <v>199.878305155932</v>
      </c>
      <c r="AK126">
        <v>183.06035214693901</v>
      </c>
      <c r="AL126">
        <v>165.12421397205699</v>
      </c>
      <c r="AM126">
        <v>180.92516524285301</v>
      </c>
      <c r="AN126">
        <v>186.100686332169</v>
      </c>
      <c r="AO126">
        <v>196.393232887605</v>
      </c>
      <c r="AP126">
        <v>198.547972846129</v>
      </c>
      <c r="AQ126">
        <v>203.70275633726999</v>
      </c>
      <c r="AR126">
        <v>194.40846173583299</v>
      </c>
      <c r="AS126">
        <v>185.56824239661299</v>
      </c>
      <c r="AT126">
        <v>214.02382990261</v>
      </c>
      <c r="AU126">
        <v>222.41915309891601</v>
      </c>
      <c r="AV126">
        <v>205.720507590533</v>
      </c>
      <c r="AW126">
        <v>190.826303640649</v>
      </c>
      <c r="AX126">
        <v>181.549286792761</v>
      </c>
    </row>
    <row r="127" spans="1:50" x14ac:dyDescent="0.25">
      <c r="A127">
        <v>32.234957020057301</v>
      </c>
      <c r="B127">
        <v>191.873779296218</v>
      </c>
      <c r="C127">
        <v>485.35914275418202</v>
      </c>
      <c r="D127">
        <v>175.87836621270401</v>
      </c>
      <c r="E127">
        <v>165.120949534099</v>
      </c>
      <c r="F127">
        <v>212.304591287172</v>
      </c>
      <c r="G127">
        <v>178.457600689483</v>
      </c>
      <c r="H127">
        <v>201.803889470017</v>
      </c>
      <c r="I127">
        <v>172.300543871321</v>
      </c>
      <c r="J127">
        <v>194.47819125870001</v>
      </c>
      <c r="K127">
        <v>164.93563663884601</v>
      </c>
      <c r="L127">
        <v>173.00176610311101</v>
      </c>
      <c r="M127">
        <v>190.457587928224</v>
      </c>
      <c r="N127">
        <v>206.108627544667</v>
      </c>
      <c r="O127">
        <v>193.93336456474</v>
      </c>
      <c r="P127">
        <v>175.42333882380299</v>
      </c>
      <c r="Q127">
        <v>194.63838038978801</v>
      </c>
      <c r="R127">
        <v>230.79616100684001</v>
      </c>
      <c r="S127">
        <v>224.58512848647999</v>
      </c>
      <c r="T127">
        <v>187.786039137069</v>
      </c>
      <c r="U127">
        <v>180.14179502002901</v>
      </c>
      <c r="V127">
        <v>205.556316424492</v>
      </c>
      <c r="W127">
        <v>181.38257609599401</v>
      </c>
      <c r="X127">
        <v>206.21090333416501</v>
      </c>
      <c r="Y127">
        <v>235.491163278985</v>
      </c>
      <c r="Z127">
        <v>228.30308782722801</v>
      </c>
      <c r="AA127">
        <v>225.152552065935</v>
      </c>
      <c r="AB127">
        <v>216.983896446024</v>
      </c>
      <c r="AC127">
        <v>224.53987091981301</v>
      </c>
      <c r="AD127">
        <v>192.62699964801899</v>
      </c>
      <c r="AE127">
        <v>190.61184770603001</v>
      </c>
      <c r="AF127">
        <v>179.795545510675</v>
      </c>
      <c r="AG127">
        <v>180.55550166244601</v>
      </c>
      <c r="AH127">
        <v>173.753982047439</v>
      </c>
      <c r="AI127">
        <v>207.52804379572399</v>
      </c>
      <c r="AJ127">
        <v>194.76960338911499</v>
      </c>
      <c r="AK127">
        <v>184.632217201841</v>
      </c>
      <c r="AL127">
        <v>162.77076445937701</v>
      </c>
      <c r="AM127">
        <v>177.381460924214</v>
      </c>
      <c r="AN127">
        <v>187.884373431244</v>
      </c>
      <c r="AO127">
        <v>192.82546799576201</v>
      </c>
      <c r="AP127">
        <v>193.634451607968</v>
      </c>
      <c r="AQ127">
        <v>203.14773337616899</v>
      </c>
      <c r="AR127">
        <v>192.618752604045</v>
      </c>
      <c r="AS127">
        <v>185.14732613124499</v>
      </c>
      <c r="AT127">
        <v>213.93786012099201</v>
      </c>
      <c r="AU127">
        <v>226.19971302233199</v>
      </c>
      <c r="AV127">
        <v>206.45019605686099</v>
      </c>
      <c r="AW127">
        <v>189.29118439627101</v>
      </c>
      <c r="AX127">
        <v>180.968780267325</v>
      </c>
    </row>
    <row r="128" spans="1:50" x14ac:dyDescent="0.25">
      <c r="A128">
        <v>32.492836676217699</v>
      </c>
      <c r="B128">
        <v>188.53442227000701</v>
      </c>
      <c r="C128">
        <v>479.20962011049397</v>
      </c>
      <c r="D128">
        <v>172.27821492968201</v>
      </c>
      <c r="E128">
        <v>163.84922524766</v>
      </c>
      <c r="F128">
        <v>208.994799843245</v>
      </c>
      <c r="G128">
        <v>175.845649530413</v>
      </c>
      <c r="H128">
        <v>202.97403457522401</v>
      </c>
      <c r="I128">
        <v>172.40707269013001</v>
      </c>
      <c r="J128">
        <v>195.011625754585</v>
      </c>
      <c r="K128">
        <v>166.622801594192</v>
      </c>
      <c r="L128">
        <v>173.836460223437</v>
      </c>
      <c r="M128">
        <v>190.372770756595</v>
      </c>
      <c r="N128">
        <v>209.27551064448599</v>
      </c>
      <c r="O128">
        <v>192.36062712101599</v>
      </c>
      <c r="P128">
        <v>171.93182680060701</v>
      </c>
      <c r="Q128">
        <v>195.99903377194099</v>
      </c>
      <c r="R128">
        <v>228.47410440326999</v>
      </c>
      <c r="S128">
        <v>229.19892219033599</v>
      </c>
      <c r="T128">
        <v>187.51518148162199</v>
      </c>
      <c r="U128">
        <v>179.37133989093101</v>
      </c>
      <c r="V128">
        <v>199.522470370815</v>
      </c>
      <c r="W128">
        <v>179.082178043689</v>
      </c>
      <c r="X128">
        <v>203.43967336001</v>
      </c>
      <c r="Y128">
        <v>235.15217191636</v>
      </c>
      <c r="Z128">
        <v>226.09954684828301</v>
      </c>
      <c r="AA128">
        <v>221.88728105974201</v>
      </c>
      <c r="AB128">
        <v>216.09233961073201</v>
      </c>
      <c r="AC128">
        <v>222.086279203175</v>
      </c>
      <c r="AD128">
        <v>194.92586937374</v>
      </c>
      <c r="AE128">
        <v>189.306864821597</v>
      </c>
      <c r="AF128">
        <v>178.61445675147399</v>
      </c>
      <c r="AG128">
        <v>184.40662546661801</v>
      </c>
      <c r="AH128">
        <v>178.349524293446</v>
      </c>
      <c r="AI128">
        <v>203.43933118160601</v>
      </c>
      <c r="AJ128">
        <v>185.58566237661501</v>
      </c>
      <c r="AK128">
        <v>185.41911024856401</v>
      </c>
      <c r="AL128">
        <v>163.40087411271901</v>
      </c>
      <c r="AM128">
        <v>173.953666213856</v>
      </c>
      <c r="AN128">
        <v>191.07519957784601</v>
      </c>
      <c r="AO128">
        <v>185.40765962454799</v>
      </c>
      <c r="AP128">
        <v>190.57780837549299</v>
      </c>
      <c r="AQ128">
        <v>199.753256651073</v>
      </c>
      <c r="AR128">
        <v>195.048915915469</v>
      </c>
      <c r="AS128">
        <v>185.15501749074099</v>
      </c>
      <c r="AT128">
        <v>211.363619915209</v>
      </c>
      <c r="AU128">
        <v>226.26406978369499</v>
      </c>
      <c r="AV128">
        <v>207.6400808459</v>
      </c>
      <c r="AW128">
        <v>189.76594907013299</v>
      </c>
      <c r="AX128">
        <v>180.13585457184399</v>
      </c>
    </row>
    <row r="129" spans="1:50" x14ac:dyDescent="0.25">
      <c r="A129">
        <v>32.750716332378197</v>
      </c>
      <c r="B129">
        <v>186.76493115614699</v>
      </c>
      <c r="C129">
        <v>463.993410347478</v>
      </c>
      <c r="D129">
        <v>173.37105753016701</v>
      </c>
      <c r="E129">
        <v>161.36612775362701</v>
      </c>
      <c r="F129">
        <v>209.341602269509</v>
      </c>
      <c r="G129">
        <v>176.22035643229799</v>
      </c>
      <c r="H129">
        <v>205.00161835106201</v>
      </c>
      <c r="I129">
        <v>175.21377832259699</v>
      </c>
      <c r="J129">
        <v>194.51178137610901</v>
      </c>
      <c r="K129">
        <v>168.83854575957599</v>
      </c>
      <c r="L129">
        <v>170.891297093894</v>
      </c>
      <c r="M129">
        <v>192.39237406581901</v>
      </c>
      <c r="N129">
        <v>210.51057220402299</v>
      </c>
      <c r="O129">
        <v>190.07877411365001</v>
      </c>
      <c r="P129">
        <v>173.21214651651599</v>
      </c>
      <c r="Q129">
        <v>191.86769926252001</v>
      </c>
      <c r="R129">
        <v>222.229691948197</v>
      </c>
      <c r="S129">
        <v>225.18577146866201</v>
      </c>
      <c r="T129">
        <v>187.13039939126401</v>
      </c>
      <c r="U129">
        <v>177.07370115246499</v>
      </c>
      <c r="V129">
        <v>197.93632733796599</v>
      </c>
      <c r="W129">
        <v>177.97964706350501</v>
      </c>
      <c r="X129">
        <v>201.949188692387</v>
      </c>
      <c r="Y129">
        <v>234.926214154018</v>
      </c>
      <c r="Z129">
        <v>228.45930493440099</v>
      </c>
      <c r="AA129">
        <v>219.920533607625</v>
      </c>
      <c r="AB129">
        <v>218.89227013326001</v>
      </c>
      <c r="AC129">
        <v>220.44487954587299</v>
      </c>
      <c r="AD129">
        <v>194.75629172815701</v>
      </c>
      <c r="AE129">
        <v>185.56578889654199</v>
      </c>
      <c r="AF129">
        <v>179.19041770003301</v>
      </c>
      <c r="AG129">
        <v>189.394761631488</v>
      </c>
      <c r="AH129">
        <v>177.799987985755</v>
      </c>
      <c r="AI129">
        <v>201.96821619953499</v>
      </c>
      <c r="AJ129">
        <v>181.67486716580399</v>
      </c>
      <c r="AK129">
        <v>187.73492996048799</v>
      </c>
      <c r="AL129">
        <v>162.243661021919</v>
      </c>
      <c r="AM129">
        <v>172.08618543705501</v>
      </c>
      <c r="AN129">
        <v>192.45076900327101</v>
      </c>
      <c r="AO129">
        <v>185.16238322148101</v>
      </c>
      <c r="AP129">
        <v>186.85803844249699</v>
      </c>
      <c r="AQ129">
        <v>200.11391262125599</v>
      </c>
      <c r="AR129">
        <v>190.50231242391101</v>
      </c>
      <c r="AS129">
        <v>182.99035011794001</v>
      </c>
      <c r="AT129">
        <v>209.53088142274001</v>
      </c>
      <c r="AU129">
        <v>222.638980215679</v>
      </c>
      <c r="AV129">
        <v>205.321430340126</v>
      </c>
      <c r="AW129">
        <v>188.385021292456</v>
      </c>
      <c r="AX129">
        <v>182.88306448957101</v>
      </c>
    </row>
    <row r="130" spans="1:50" x14ac:dyDescent="0.25">
      <c r="A130">
        <v>33.008595988538602</v>
      </c>
      <c r="B130">
        <v>183.752428035489</v>
      </c>
      <c r="C130">
        <v>437.33284849534999</v>
      </c>
      <c r="D130">
        <v>174.257832378812</v>
      </c>
      <c r="E130">
        <v>158.06403928624999</v>
      </c>
      <c r="F130">
        <v>205.53269008618901</v>
      </c>
      <c r="G130">
        <v>176.92343753350099</v>
      </c>
      <c r="H130">
        <v>204.78786382071701</v>
      </c>
      <c r="I130">
        <v>177.89958498870601</v>
      </c>
      <c r="J130">
        <v>194.57182029370699</v>
      </c>
      <c r="K130">
        <v>171.32095876429301</v>
      </c>
      <c r="L130">
        <v>170.789340816178</v>
      </c>
      <c r="M130">
        <v>190.80168308776999</v>
      </c>
      <c r="N130">
        <v>210.09923969404301</v>
      </c>
      <c r="O130">
        <v>187.633790023291</v>
      </c>
      <c r="P130">
        <v>172.465659908649</v>
      </c>
      <c r="Q130">
        <v>190.00747769405601</v>
      </c>
      <c r="R130">
        <v>216.94965468295399</v>
      </c>
      <c r="S130">
        <v>221.78326999114699</v>
      </c>
      <c r="T130">
        <v>185.64383224952701</v>
      </c>
      <c r="U130">
        <v>177.35676865642401</v>
      </c>
      <c r="V130">
        <v>192.19418946198601</v>
      </c>
      <c r="W130">
        <v>178.017506649533</v>
      </c>
      <c r="X130">
        <v>201.73638797179501</v>
      </c>
      <c r="Y130">
        <v>231.729020120836</v>
      </c>
      <c r="Z130">
        <v>228.515700333219</v>
      </c>
      <c r="AA130">
        <v>224.352943618936</v>
      </c>
      <c r="AB130">
        <v>217.68396867189699</v>
      </c>
      <c r="AC130">
        <v>219.67715977518401</v>
      </c>
      <c r="AD130">
        <v>191.94066675831101</v>
      </c>
      <c r="AE130">
        <v>184.87119094323</v>
      </c>
      <c r="AF130">
        <v>176.797980222729</v>
      </c>
      <c r="AG130">
        <v>195.91781265991199</v>
      </c>
      <c r="AH130">
        <v>179.55273933887301</v>
      </c>
      <c r="AI130">
        <v>198.881874560803</v>
      </c>
      <c r="AJ130">
        <v>179.637663382276</v>
      </c>
      <c r="AK130">
        <v>187.40379736706399</v>
      </c>
      <c r="AL130">
        <v>161.33036355983899</v>
      </c>
      <c r="AM130">
        <v>172.87182475879399</v>
      </c>
      <c r="AN130">
        <v>191.55267019916201</v>
      </c>
      <c r="AO130">
        <v>179.84371065302</v>
      </c>
      <c r="AP130">
        <v>182.87096357188599</v>
      </c>
      <c r="AQ130">
        <v>198.44265470516501</v>
      </c>
      <c r="AR130">
        <v>186.26676583909199</v>
      </c>
      <c r="AS130">
        <v>183.394300406242</v>
      </c>
      <c r="AT130">
        <v>206.18103261614701</v>
      </c>
      <c r="AU130">
        <v>216.41699064515001</v>
      </c>
      <c r="AV130">
        <v>205.95082524694399</v>
      </c>
      <c r="AW130">
        <v>187.24139714853001</v>
      </c>
      <c r="AX130">
        <v>181.42842716252301</v>
      </c>
    </row>
    <row r="131" spans="1:50" x14ac:dyDescent="0.25">
      <c r="A131">
        <v>33.266475644699099</v>
      </c>
      <c r="B131">
        <v>186.428994856445</v>
      </c>
      <c r="C131">
        <v>418.90212555747701</v>
      </c>
      <c r="D131">
        <v>171.13283703301599</v>
      </c>
      <c r="E131">
        <v>160.492595977056</v>
      </c>
      <c r="F131">
        <v>205.149380455689</v>
      </c>
      <c r="G131">
        <v>179.339249001144</v>
      </c>
      <c r="H131">
        <v>205.421543702534</v>
      </c>
      <c r="I131">
        <v>179.43030525468501</v>
      </c>
      <c r="J131">
        <v>191.61444428480399</v>
      </c>
      <c r="K131">
        <v>172.17417653971401</v>
      </c>
      <c r="L131">
        <v>170.24874670579101</v>
      </c>
      <c r="M131">
        <v>190.63568541730399</v>
      </c>
      <c r="N131">
        <v>210.15441111768499</v>
      </c>
      <c r="O131">
        <v>184.70618142392499</v>
      </c>
      <c r="P131">
        <v>173.582574767361</v>
      </c>
      <c r="Q131">
        <v>190.42477830926299</v>
      </c>
      <c r="R131">
        <v>218.423137908689</v>
      </c>
      <c r="S131">
        <v>218.39165593553301</v>
      </c>
      <c r="T131">
        <v>183.43360853370299</v>
      </c>
      <c r="U131">
        <v>177.29404509627199</v>
      </c>
      <c r="V131">
        <v>191.76763388190599</v>
      </c>
      <c r="W131">
        <v>175.826707796303</v>
      </c>
      <c r="X131">
        <v>202.409266995769</v>
      </c>
      <c r="Y131">
        <v>232.44899932011899</v>
      </c>
      <c r="Z131">
        <v>227.303652673573</v>
      </c>
      <c r="AA131">
        <v>226.389003710612</v>
      </c>
      <c r="AB131">
        <v>217.49387249984699</v>
      </c>
      <c r="AC131">
        <v>216.43889844906801</v>
      </c>
      <c r="AD131">
        <v>193.08745360905701</v>
      </c>
      <c r="AE131">
        <v>186.167990377287</v>
      </c>
      <c r="AF131">
        <v>176.05869947881399</v>
      </c>
      <c r="AG131">
        <v>199.830323868828</v>
      </c>
      <c r="AH131">
        <v>181.60474295980799</v>
      </c>
      <c r="AI131">
        <v>196.46756211403701</v>
      </c>
      <c r="AJ131">
        <v>181.03236685765199</v>
      </c>
      <c r="AK131">
        <v>193.76216568570101</v>
      </c>
      <c r="AL131">
        <v>164.19414416363199</v>
      </c>
      <c r="AM131">
        <v>169.061080179822</v>
      </c>
      <c r="AN131">
        <v>190.70957796302301</v>
      </c>
      <c r="AO131">
        <v>176.94634965792599</v>
      </c>
      <c r="AP131">
        <v>181.89687356753799</v>
      </c>
      <c r="AQ131">
        <v>199.09309295076201</v>
      </c>
      <c r="AR131">
        <v>185.64984310309299</v>
      </c>
      <c r="AS131">
        <v>179.80094793637701</v>
      </c>
      <c r="AT131">
        <v>207.439503126349</v>
      </c>
      <c r="AU131">
        <v>213.39698217033799</v>
      </c>
      <c r="AV131">
        <v>204.78289559296601</v>
      </c>
      <c r="AW131">
        <v>186.58305545831499</v>
      </c>
      <c r="AX131">
        <v>179.25751838658499</v>
      </c>
    </row>
    <row r="132" spans="1:50" x14ac:dyDescent="0.25">
      <c r="A132">
        <v>33.524355300859597</v>
      </c>
      <c r="B132">
        <v>189.95243322257301</v>
      </c>
      <c r="C132">
        <v>396.95188371638102</v>
      </c>
      <c r="D132">
        <v>171.87984603843699</v>
      </c>
      <c r="E132">
        <v>160.168827333655</v>
      </c>
      <c r="F132">
        <v>209.50586869169899</v>
      </c>
      <c r="G132">
        <v>184.32507962309199</v>
      </c>
      <c r="H132">
        <v>207.04184219036199</v>
      </c>
      <c r="I132">
        <v>182.75746971871001</v>
      </c>
      <c r="J132">
        <v>191.32526016789799</v>
      </c>
      <c r="K132">
        <v>169.12718353335501</v>
      </c>
      <c r="L132">
        <v>168.71312426893201</v>
      </c>
      <c r="M132">
        <v>191.65662204670099</v>
      </c>
      <c r="N132">
        <v>207.202853871586</v>
      </c>
      <c r="O132">
        <v>185.857432262511</v>
      </c>
      <c r="P132">
        <v>174.19371826549201</v>
      </c>
      <c r="Q132">
        <v>191.40576172851999</v>
      </c>
      <c r="R132">
        <v>219.47524532536201</v>
      </c>
      <c r="S132">
        <v>215.955203100788</v>
      </c>
      <c r="T132">
        <v>183.636280729334</v>
      </c>
      <c r="U132">
        <v>176.712889578073</v>
      </c>
      <c r="V132">
        <v>191.63207159573801</v>
      </c>
      <c r="W132">
        <v>175.01106802948499</v>
      </c>
      <c r="X132">
        <v>200.650215405208</v>
      </c>
      <c r="Y132">
        <v>230.75891546079799</v>
      </c>
      <c r="Z132">
        <v>224.00888103471499</v>
      </c>
      <c r="AA132">
        <v>221.29105103468501</v>
      </c>
      <c r="AB132">
        <v>214.97490627314099</v>
      </c>
      <c r="AC132">
        <v>214.87918356058699</v>
      </c>
      <c r="AD132">
        <v>191.17571537274799</v>
      </c>
      <c r="AE132">
        <v>188.31606414788101</v>
      </c>
      <c r="AF132">
        <v>177.05627558711399</v>
      </c>
      <c r="AG132">
        <v>204.86482516472401</v>
      </c>
      <c r="AH132">
        <v>182.73598896901399</v>
      </c>
      <c r="AI132">
        <v>194.423353832374</v>
      </c>
      <c r="AJ132">
        <v>182.707826407254</v>
      </c>
      <c r="AK132">
        <v>193.702722197019</v>
      </c>
      <c r="AL132">
        <v>164.84155585145999</v>
      </c>
      <c r="AM132">
        <v>167.219652591288</v>
      </c>
      <c r="AN132">
        <v>190.13154258209599</v>
      </c>
      <c r="AO132">
        <v>176.71010495057601</v>
      </c>
      <c r="AP132">
        <v>181.472418018345</v>
      </c>
      <c r="AQ132">
        <v>200.611095212088</v>
      </c>
      <c r="AR132">
        <v>180.253538528852</v>
      </c>
      <c r="AS132">
        <v>176.35682966993599</v>
      </c>
      <c r="AT132">
        <v>209.93038656645101</v>
      </c>
      <c r="AU132">
        <v>207.21088553502199</v>
      </c>
      <c r="AV132">
        <v>205.828676732704</v>
      </c>
      <c r="AW132">
        <v>186.22439526328</v>
      </c>
      <c r="AX132">
        <v>180.5964938283</v>
      </c>
    </row>
    <row r="133" spans="1:50" x14ac:dyDescent="0.25">
      <c r="A133">
        <v>33.782234957020002</v>
      </c>
      <c r="B133">
        <v>192.359059348877</v>
      </c>
      <c r="C133">
        <v>382.51430746782597</v>
      </c>
      <c r="D133">
        <v>169.988757161102</v>
      </c>
      <c r="E133">
        <v>165.25440891056999</v>
      </c>
      <c r="F133">
        <v>208.08218349625699</v>
      </c>
      <c r="G133">
        <v>184.75050955771499</v>
      </c>
      <c r="H133">
        <v>210.247799436658</v>
      </c>
      <c r="I133">
        <v>183.06406313282099</v>
      </c>
      <c r="J133">
        <v>193.31674198706199</v>
      </c>
      <c r="K133">
        <v>166.62776200561601</v>
      </c>
      <c r="L133">
        <v>167.81247268704701</v>
      </c>
      <c r="M133">
        <v>191.91260870256801</v>
      </c>
      <c r="N133">
        <v>199.68637306644601</v>
      </c>
      <c r="O133">
        <v>186.80637801121301</v>
      </c>
      <c r="P133">
        <v>175.22181716317101</v>
      </c>
      <c r="Q133">
        <v>194.26652500096</v>
      </c>
      <c r="R133">
        <v>218.71178027124799</v>
      </c>
      <c r="S133">
        <v>213.802571583635</v>
      </c>
      <c r="T133">
        <v>183.67470815291901</v>
      </c>
      <c r="U133">
        <v>177.451028757854</v>
      </c>
      <c r="V133">
        <v>190.66521340419999</v>
      </c>
      <c r="W133">
        <v>172.41729946425801</v>
      </c>
      <c r="X133">
        <v>199.74776837114899</v>
      </c>
      <c r="Y133">
        <v>228.217006698147</v>
      </c>
      <c r="Z133">
        <v>223.69774059696701</v>
      </c>
      <c r="AA133">
        <v>221.78926897911501</v>
      </c>
      <c r="AB133">
        <v>215.845528238047</v>
      </c>
      <c r="AC133">
        <v>211.99144475021001</v>
      </c>
      <c r="AD133">
        <v>188.89825102396</v>
      </c>
      <c r="AE133">
        <v>187.587052091804</v>
      </c>
      <c r="AF133">
        <v>179.18004313951701</v>
      </c>
      <c r="AG133">
        <v>204.79476373182499</v>
      </c>
      <c r="AH133">
        <v>185.800949388405</v>
      </c>
      <c r="AI133">
        <v>194.39435695841999</v>
      </c>
      <c r="AJ133">
        <v>186.674431894534</v>
      </c>
      <c r="AK133">
        <v>192.574189042706</v>
      </c>
      <c r="AL133">
        <v>166.40641955851501</v>
      </c>
      <c r="AM133">
        <v>166.52960124997</v>
      </c>
      <c r="AN133">
        <v>190.282354624155</v>
      </c>
      <c r="AO133">
        <v>175.89105882854901</v>
      </c>
      <c r="AP133">
        <v>178.71478178047599</v>
      </c>
      <c r="AQ133">
        <v>199.653526775193</v>
      </c>
      <c r="AR133">
        <v>179.45272194011301</v>
      </c>
      <c r="AS133">
        <v>175.77244519010901</v>
      </c>
      <c r="AT133">
        <v>213.53739904407001</v>
      </c>
      <c r="AU133">
        <v>204.42096402496401</v>
      </c>
      <c r="AV133">
        <v>206.27645452972399</v>
      </c>
      <c r="AW133">
        <v>187.879875002799</v>
      </c>
      <c r="AX133">
        <v>183.888897062784</v>
      </c>
    </row>
    <row r="134" spans="1:50" x14ac:dyDescent="0.25">
      <c r="A134">
        <v>34.040114613180499</v>
      </c>
      <c r="B134">
        <v>191.84322923966801</v>
      </c>
      <c r="C134">
        <v>366.52616867265499</v>
      </c>
      <c r="D134">
        <v>166.03075091508299</v>
      </c>
      <c r="E134">
        <v>170.36512862585801</v>
      </c>
      <c r="F134">
        <v>206.46939888829601</v>
      </c>
      <c r="G134">
        <v>182.86547594087199</v>
      </c>
      <c r="H134">
        <v>208.43409323625801</v>
      </c>
      <c r="I134">
        <v>177.412589640959</v>
      </c>
      <c r="J134">
        <v>193.57794310002001</v>
      </c>
      <c r="K134">
        <v>163.51179590466401</v>
      </c>
      <c r="L134">
        <v>167.66810588603701</v>
      </c>
      <c r="M134">
        <v>191.19448008872899</v>
      </c>
      <c r="N134">
        <v>196.970370795088</v>
      </c>
      <c r="O134">
        <v>184.96020203637099</v>
      </c>
      <c r="P134">
        <v>174.89325418718201</v>
      </c>
      <c r="Q134">
        <v>196.06885363253701</v>
      </c>
      <c r="R134">
        <v>216.94407251845101</v>
      </c>
      <c r="S134">
        <v>214.19110718279899</v>
      </c>
      <c r="T134">
        <v>184.890323877876</v>
      </c>
      <c r="U134">
        <v>179.65775623580299</v>
      </c>
      <c r="V134">
        <v>192.033515434984</v>
      </c>
      <c r="W134">
        <v>171.45938909264501</v>
      </c>
      <c r="X134">
        <v>200.35069946917801</v>
      </c>
      <c r="Y134">
        <v>232.864195445745</v>
      </c>
      <c r="Z134">
        <v>224.99239531948601</v>
      </c>
      <c r="AA134">
        <v>220.50595099664901</v>
      </c>
      <c r="AB134">
        <v>218.31503179277601</v>
      </c>
      <c r="AC134">
        <v>208.273467221712</v>
      </c>
      <c r="AD134">
        <v>188.13115015026099</v>
      </c>
      <c r="AE134">
        <v>188.037512280051</v>
      </c>
      <c r="AF134">
        <v>179.887117487045</v>
      </c>
      <c r="AG134">
        <v>200.71905621322401</v>
      </c>
      <c r="AH134">
        <v>186.27580720491099</v>
      </c>
      <c r="AI134">
        <v>191.69991498433001</v>
      </c>
      <c r="AJ134">
        <v>186.941688103095</v>
      </c>
      <c r="AK134">
        <v>193.23886959324599</v>
      </c>
      <c r="AL134">
        <v>168.066327430174</v>
      </c>
      <c r="AM134">
        <v>165.85651443046299</v>
      </c>
      <c r="AN134">
        <v>191.80351989992599</v>
      </c>
      <c r="AO134">
        <v>173.42669313281399</v>
      </c>
      <c r="AP134">
        <v>179.174355629004</v>
      </c>
      <c r="AQ134">
        <v>203.71855376050701</v>
      </c>
      <c r="AR134">
        <v>182.09858857857901</v>
      </c>
      <c r="AS134">
        <v>173.96937765352601</v>
      </c>
      <c r="AT134">
        <v>212.81125652173199</v>
      </c>
      <c r="AU134">
        <v>202.57734712788701</v>
      </c>
      <c r="AV134">
        <v>209.77348372567499</v>
      </c>
      <c r="AW134">
        <v>184.39910542611801</v>
      </c>
      <c r="AX134">
        <v>182.81702307889299</v>
      </c>
    </row>
    <row r="135" spans="1:50" x14ac:dyDescent="0.25">
      <c r="A135">
        <v>34.297994269340897</v>
      </c>
      <c r="B135">
        <v>191.388624097346</v>
      </c>
      <c r="C135">
        <v>353.64905592853802</v>
      </c>
      <c r="D135">
        <v>162.68755239947899</v>
      </c>
      <c r="E135">
        <v>173.51758228231699</v>
      </c>
      <c r="F135">
        <v>205.992266030043</v>
      </c>
      <c r="G135">
        <v>183.90290070526299</v>
      </c>
      <c r="H135">
        <v>211.88880530066899</v>
      </c>
      <c r="I135">
        <v>174.36854947694701</v>
      </c>
      <c r="J135">
        <v>193.70754246497901</v>
      </c>
      <c r="K135">
        <v>163.00506054469699</v>
      </c>
      <c r="L135">
        <v>168.77975279259101</v>
      </c>
      <c r="M135">
        <v>190.75413291456499</v>
      </c>
      <c r="N135">
        <v>195.06497666805799</v>
      </c>
      <c r="O135">
        <v>183.942319796742</v>
      </c>
      <c r="P135">
        <v>175.015474274691</v>
      </c>
      <c r="Q135">
        <v>195.43855524796101</v>
      </c>
      <c r="R135">
        <v>216.671181444544</v>
      </c>
      <c r="S135">
        <v>212.66598195244401</v>
      </c>
      <c r="T135">
        <v>184.60039932335599</v>
      </c>
      <c r="U135">
        <v>181.40361582748201</v>
      </c>
      <c r="V135">
        <v>193.34382392971</v>
      </c>
      <c r="W135">
        <v>170.71405319583701</v>
      </c>
      <c r="X135">
        <v>198.00260543564301</v>
      </c>
      <c r="Y135">
        <v>236.57252388425499</v>
      </c>
      <c r="Z135">
        <v>225.12485974119701</v>
      </c>
      <c r="AA135">
        <v>219.16427534916599</v>
      </c>
      <c r="AB135">
        <v>214.622359488001</v>
      </c>
      <c r="AC135">
        <v>206.216861739168</v>
      </c>
      <c r="AD135">
        <v>188.36119844615399</v>
      </c>
      <c r="AE135">
        <v>185.036775336951</v>
      </c>
      <c r="AF135">
        <v>180.48585647829299</v>
      </c>
      <c r="AG135">
        <v>199.57608847493699</v>
      </c>
      <c r="AH135">
        <v>188.72706372808901</v>
      </c>
      <c r="AI135">
        <v>189.95984615153401</v>
      </c>
      <c r="AJ135">
        <v>187.142060336546</v>
      </c>
      <c r="AK135">
        <v>192.65016703952199</v>
      </c>
      <c r="AL135">
        <v>166.54842593960799</v>
      </c>
      <c r="AM135">
        <v>166.447528025971</v>
      </c>
      <c r="AN135">
        <v>190.39403887394599</v>
      </c>
      <c r="AO135">
        <v>173.27218864216201</v>
      </c>
      <c r="AP135">
        <v>176.78285282980499</v>
      </c>
      <c r="AQ135">
        <v>206.679190471971</v>
      </c>
      <c r="AR135">
        <v>183.81212728257</v>
      </c>
      <c r="AS135">
        <v>172.84562360767299</v>
      </c>
      <c r="AT135">
        <v>213.94213197902801</v>
      </c>
      <c r="AU135">
        <v>200.96506551269499</v>
      </c>
      <c r="AV135">
        <v>212.84080705454201</v>
      </c>
      <c r="AW135">
        <v>182.66651439469001</v>
      </c>
      <c r="AX135">
        <v>184.18127226470699</v>
      </c>
    </row>
    <row r="136" spans="1:50" x14ac:dyDescent="0.25">
      <c r="A136">
        <v>34.555873925501402</v>
      </c>
      <c r="B136">
        <v>184.304233782106</v>
      </c>
      <c r="C136">
        <v>329.10988762535902</v>
      </c>
      <c r="D136">
        <v>165.46666372527699</v>
      </c>
      <c r="E136">
        <v>175.30420330202401</v>
      </c>
      <c r="F136">
        <v>200.989617609276</v>
      </c>
      <c r="G136">
        <v>184.639315326711</v>
      </c>
      <c r="H136">
        <v>217.223154696265</v>
      </c>
      <c r="I136">
        <v>174.26764738985599</v>
      </c>
      <c r="J136">
        <v>195.78606796129199</v>
      </c>
      <c r="K136">
        <v>163.41189279948199</v>
      </c>
      <c r="L136">
        <v>168.035704648917</v>
      </c>
      <c r="M136">
        <v>191.52177216179399</v>
      </c>
      <c r="N136">
        <v>195.63713108401799</v>
      </c>
      <c r="O136">
        <v>181.35234884570201</v>
      </c>
      <c r="P136">
        <v>172.51701025399501</v>
      </c>
      <c r="Q136">
        <v>195.966076164203</v>
      </c>
      <c r="R136">
        <v>218.980843486699</v>
      </c>
      <c r="S136">
        <v>208.33024340645099</v>
      </c>
      <c r="T136">
        <v>183.63706086019101</v>
      </c>
      <c r="U136">
        <v>179.780222400067</v>
      </c>
      <c r="V136">
        <v>193.91561793202101</v>
      </c>
      <c r="W136">
        <v>170.102378537818</v>
      </c>
      <c r="X136">
        <v>198.02135944656399</v>
      </c>
      <c r="Y136">
        <v>242.125016772799</v>
      </c>
      <c r="Z136">
        <v>225.211457796952</v>
      </c>
      <c r="AA136">
        <v>219.46447099268599</v>
      </c>
      <c r="AB136">
        <v>212.32603566948299</v>
      </c>
      <c r="AC136">
        <v>205.57855753786799</v>
      </c>
      <c r="AD136">
        <v>187.724928047438</v>
      </c>
      <c r="AE136">
        <v>182.94894812591301</v>
      </c>
      <c r="AF136">
        <v>180.58483821193499</v>
      </c>
      <c r="AG136">
        <v>192.32219229709801</v>
      </c>
      <c r="AH136">
        <v>186.629275002583</v>
      </c>
      <c r="AI136">
        <v>189.33840897438299</v>
      </c>
      <c r="AJ136">
        <v>187.80506902374299</v>
      </c>
      <c r="AK136">
        <v>190.76720803021399</v>
      </c>
      <c r="AL136">
        <v>165.803054076802</v>
      </c>
      <c r="AM136">
        <v>165.50747472884399</v>
      </c>
      <c r="AN136">
        <v>189.86018281940699</v>
      </c>
      <c r="AO136">
        <v>173.90512497606099</v>
      </c>
      <c r="AP136">
        <v>173.49209939966499</v>
      </c>
      <c r="AQ136">
        <v>206.91316662540899</v>
      </c>
      <c r="AR136">
        <v>183.45243697759699</v>
      </c>
      <c r="AS136">
        <v>172.89625491260799</v>
      </c>
      <c r="AT136">
        <v>210.851980359545</v>
      </c>
      <c r="AU136">
        <v>202.02383163069899</v>
      </c>
      <c r="AV136">
        <v>215.622418736762</v>
      </c>
      <c r="AW136">
        <v>181.15454069511901</v>
      </c>
      <c r="AX136">
        <v>187.54323398131399</v>
      </c>
    </row>
    <row r="137" spans="1:50" x14ac:dyDescent="0.25">
      <c r="A137">
        <v>34.8137535816618</v>
      </c>
      <c r="B137">
        <v>181.77589662044099</v>
      </c>
      <c r="C137">
        <v>307.52066280332298</v>
      </c>
      <c r="D137">
        <v>167.94185007402399</v>
      </c>
      <c r="E137">
        <v>176.48688777530199</v>
      </c>
      <c r="F137">
        <v>194.24810392486501</v>
      </c>
      <c r="G137">
        <v>183.90143708272399</v>
      </c>
      <c r="H137">
        <v>220.43083716190699</v>
      </c>
      <c r="I137">
        <v>174.69435504953</v>
      </c>
      <c r="J137">
        <v>193.86380457581001</v>
      </c>
      <c r="K137">
        <v>163.861035560407</v>
      </c>
      <c r="L137">
        <v>170.41024442110901</v>
      </c>
      <c r="M137">
        <v>193.318093005523</v>
      </c>
      <c r="N137">
        <v>196.68809981287899</v>
      </c>
      <c r="O137">
        <v>178.380747664262</v>
      </c>
      <c r="P137">
        <v>170.17640574492401</v>
      </c>
      <c r="Q137">
        <v>195.110488985931</v>
      </c>
      <c r="R137">
        <v>217.255738528335</v>
      </c>
      <c r="S137">
        <v>204.04590579993001</v>
      </c>
      <c r="T137">
        <v>182.79553635274601</v>
      </c>
      <c r="U137">
        <v>181.52752526547499</v>
      </c>
      <c r="V137">
        <v>193.476770018054</v>
      </c>
      <c r="W137">
        <v>167.586370701574</v>
      </c>
      <c r="X137">
        <v>196.16339423912299</v>
      </c>
      <c r="Y137">
        <v>249.31349021028001</v>
      </c>
      <c r="Z137">
        <v>225.171776693015</v>
      </c>
      <c r="AA137">
        <v>219.723423154963</v>
      </c>
      <c r="AB137">
        <v>209.61066497108999</v>
      </c>
      <c r="AC137">
        <v>207.48321501315701</v>
      </c>
      <c r="AD137">
        <v>188.60444398739801</v>
      </c>
      <c r="AE137">
        <v>181.348708857764</v>
      </c>
      <c r="AF137">
        <v>181.07410954654301</v>
      </c>
      <c r="AG137">
        <v>184.95609442205699</v>
      </c>
      <c r="AH137">
        <v>185.62015675999899</v>
      </c>
      <c r="AI137">
        <v>189.857294412371</v>
      </c>
      <c r="AJ137">
        <v>185.915918703774</v>
      </c>
      <c r="AK137">
        <v>192.31019198909399</v>
      </c>
      <c r="AL137">
        <v>166.65396983879899</v>
      </c>
      <c r="AM137">
        <v>165.254276507301</v>
      </c>
      <c r="AN137">
        <v>191.472154332965</v>
      </c>
      <c r="AO137">
        <v>177.48654549914301</v>
      </c>
      <c r="AP137">
        <v>173.58475019488401</v>
      </c>
      <c r="AQ137">
        <v>206.19366230342399</v>
      </c>
      <c r="AR137">
        <v>181.60983658699601</v>
      </c>
      <c r="AS137">
        <v>171.670572070367</v>
      </c>
      <c r="AT137">
        <v>212.292406978202</v>
      </c>
      <c r="AU137">
        <v>201.86668579922301</v>
      </c>
      <c r="AV137">
        <v>220.58379756735599</v>
      </c>
      <c r="AW137">
        <v>177.03358553572801</v>
      </c>
      <c r="AX137">
        <v>188.50301975711801</v>
      </c>
    </row>
    <row r="138" spans="1:50" x14ac:dyDescent="0.25">
      <c r="A138">
        <v>35.071633237822297</v>
      </c>
      <c r="B138">
        <v>175.33386772000401</v>
      </c>
      <c r="C138">
        <v>287.68328215943598</v>
      </c>
      <c r="D138">
        <v>172.70946842609899</v>
      </c>
      <c r="E138">
        <v>169.95123758809001</v>
      </c>
      <c r="F138">
        <v>192.30922375396599</v>
      </c>
      <c r="G138">
        <v>185.44953398685101</v>
      </c>
      <c r="H138">
        <v>225.82400519729899</v>
      </c>
      <c r="I138">
        <v>177.07180432195801</v>
      </c>
      <c r="J138">
        <v>193.47626640582601</v>
      </c>
      <c r="K138">
        <v>165.56342553308599</v>
      </c>
      <c r="L138">
        <v>171.48946599720099</v>
      </c>
      <c r="M138">
        <v>193.312314547157</v>
      </c>
      <c r="N138">
        <v>196.18288734738499</v>
      </c>
      <c r="O138">
        <v>179.83925897284601</v>
      </c>
      <c r="P138">
        <v>168.94789509951801</v>
      </c>
      <c r="Q138">
        <v>195.045289154556</v>
      </c>
      <c r="R138">
        <v>216.881323534106</v>
      </c>
      <c r="S138">
        <v>201.66894635871299</v>
      </c>
      <c r="T138">
        <v>180.722367764366</v>
      </c>
      <c r="U138">
        <v>179.559408584133</v>
      </c>
      <c r="V138">
        <v>192.91480265614999</v>
      </c>
      <c r="W138">
        <v>166.50895315626499</v>
      </c>
      <c r="X138">
        <v>192.85320766584201</v>
      </c>
      <c r="Y138">
        <v>256.90408081366297</v>
      </c>
      <c r="Z138">
        <v>222.030404338355</v>
      </c>
      <c r="AA138">
        <v>218.46301710918101</v>
      </c>
      <c r="AB138">
        <v>210.97656575111799</v>
      </c>
      <c r="AC138">
        <v>206.53532951148401</v>
      </c>
      <c r="AD138">
        <v>187.76485037982499</v>
      </c>
      <c r="AE138">
        <v>179.96825868612899</v>
      </c>
      <c r="AF138">
        <v>180.90534132435599</v>
      </c>
      <c r="AG138">
        <v>181.54193555190801</v>
      </c>
      <c r="AH138">
        <v>182.95403474679301</v>
      </c>
      <c r="AI138">
        <v>187.96445176603601</v>
      </c>
      <c r="AJ138">
        <v>183.82682843251001</v>
      </c>
      <c r="AK138">
        <v>193.14518564338499</v>
      </c>
      <c r="AL138">
        <v>163.77768926176</v>
      </c>
      <c r="AM138">
        <v>164.201829204321</v>
      </c>
      <c r="AN138">
        <v>190.71886147900599</v>
      </c>
      <c r="AO138">
        <v>179.233911106363</v>
      </c>
      <c r="AP138">
        <v>176.10975196700099</v>
      </c>
      <c r="AQ138">
        <v>208.05093275803401</v>
      </c>
      <c r="AR138">
        <v>179.17320061973001</v>
      </c>
      <c r="AS138">
        <v>172.12542051305999</v>
      </c>
      <c r="AT138">
        <v>213.26914451923301</v>
      </c>
      <c r="AU138">
        <v>196.39553007970599</v>
      </c>
      <c r="AV138">
        <v>224.989810128237</v>
      </c>
      <c r="AW138">
        <v>177.10346615485099</v>
      </c>
      <c r="AX138">
        <v>187.90463991676799</v>
      </c>
    </row>
    <row r="139" spans="1:50" x14ac:dyDescent="0.25">
      <c r="A139">
        <v>35.329512893982802</v>
      </c>
      <c r="B139">
        <v>173.32891266127899</v>
      </c>
      <c r="C139">
        <v>269.81379323365701</v>
      </c>
      <c r="D139">
        <v>173.47521082615901</v>
      </c>
      <c r="E139">
        <v>169.23880651280899</v>
      </c>
      <c r="F139">
        <v>192.38177585341199</v>
      </c>
      <c r="G139">
        <v>187.53604695621999</v>
      </c>
      <c r="H139">
        <v>229.38164583954199</v>
      </c>
      <c r="I139">
        <v>179.50758144565501</v>
      </c>
      <c r="J139">
        <v>191.603851562019</v>
      </c>
      <c r="K139">
        <v>167.796092820339</v>
      </c>
      <c r="L139">
        <v>172.907301733819</v>
      </c>
      <c r="M139">
        <v>196.75968050379299</v>
      </c>
      <c r="N139">
        <v>191.76904159131701</v>
      </c>
      <c r="O139">
        <v>179.86745992687099</v>
      </c>
      <c r="P139">
        <v>167.604542084022</v>
      </c>
      <c r="Q139">
        <v>196.34749970569601</v>
      </c>
      <c r="R139">
        <v>213.34901951945801</v>
      </c>
      <c r="S139">
        <v>198.169431019321</v>
      </c>
      <c r="T139">
        <v>180.782090715756</v>
      </c>
      <c r="U139">
        <v>175.59626555491599</v>
      </c>
      <c r="V139">
        <v>191.21834666523</v>
      </c>
      <c r="W139">
        <v>163.047736726983</v>
      </c>
      <c r="X139">
        <v>192.46508398570799</v>
      </c>
      <c r="Y139">
        <v>261.24380842648497</v>
      </c>
      <c r="Z139">
        <v>217.916155438907</v>
      </c>
      <c r="AA139">
        <v>214.33039323214399</v>
      </c>
      <c r="AB139">
        <v>211.33705652082699</v>
      </c>
      <c r="AC139">
        <v>204.28014287600499</v>
      </c>
      <c r="AD139">
        <v>186.09152488454299</v>
      </c>
      <c r="AE139">
        <v>180.14406114351999</v>
      </c>
      <c r="AF139">
        <v>184.59750259353501</v>
      </c>
      <c r="AG139">
        <v>180.94640466672499</v>
      </c>
      <c r="AH139">
        <v>179.858569261235</v>
      </c>
      <c r="AI139">
        <v>191.07143687288399</v>
      </c>
      <c r="AJ139">
        <v>181.857417756725</v>
      </c>
      <c r="AK139">
        <v>191.43720695163</v>
      </c>
      <c r="AL139">
        <v>160.20029994841099</v>
      </c>
      <c r="AM139">
        <v>167.89578500759299</v>
      </c>
      <c r="AN139">
        <v>187.844235364952</v>
      </c>
      <c r="AO139">
        <v>178.927127316981</v>
      </c>
      <c r="AP139">
        <v>177.416440997108</v>
      </c>
      <c r="AQ139">
        <v>207.86070653619501</v>
      </c>
      <c r="AR139">
        <v>177.84643475021301</v>
      </c>
      <c r="AS139">
        <v>173.676523143449</v>
      </c>
      <c r="AT139">
        <v>210.04803277966201</v>
      </c>
      <c r="AU139">
        <v>195.27236303644301</v>
      </c>
      <c r="AV139">
        <v>232.86287456003799</v>
      </c>
      <c r="AW139">
        <v>177.88561578059</v>
      </c>
      <c r="AX139">
        <v>186.283715675949</v>
      </c>
    </row>
    <row r="140" spans="1:50" x14ac:dyDescent="0.25">
      <c r="A140">
        <v>35.5873925501432</v>
      </c>
      <c r="B140">
        <v>171.85085839968599</v>
      </c>
      <c r="C140">
        <v>261.096370497924</v>
      </c>
      <c r="D140">
        <v>170.87272150789599</v>
      </c>
      <c r="E140">
        <v>169.98527510131399</v>
      </c>
      <c r="F140">
        <v>191.177460089421</v>
      </c>
      <c r="G140">
        <v>187.620522648986</v>
      </c>
      <c r="H140">
        <v>231.16826215392001</v>
      </c>
      <c r="I140">
        <v>179.182958977456</v>
      </c>
      <c r="J140">
        <v>189.75503129809599</v>
      </c>
      <c r="K140">
        <v>168.815910681334</v>
      </c>
      <c r="L140">
        <v>172.25491397140399</v>
      </c>
      <c r="M140">
        <v>196.79211993890601</v>
      </c>
      <c r="N140">
        <v>188.532338474733</v>
      </c>
      <c r="O140">
        <v>180.42990822319501</v>
      </c>
      <c r="P140">
        <v>166.707762358351</v>
      </c>
      <c r="Q140">
        <v>201.34091130605299</v>
      </c>
      <c r="R140">
        <v>211.48222417442599</v>
      </c>
      <c r="S140">
        <v>198.80840245141599</v>
      </c>
      <c r="T140">
        <v>180.40061926228401</v>
      </c>
      <c r="U140">
        <v>175.41287058761401</v>
      </c>
      <c r="V140">
        <v>188.96555233201801</v>
      </c>
      <c r="W140">
        <v>161.78411247378901</v>
      </c>
      <c r="X140">
        <v>193.55184687640099</v>
      </c>
      <c r="Y140">
        <v>269.037680203815</v>
      </c>
      <c r="Z140">
        <v>218.04823529088799</v>
      </c>
      <c r="AA140">
        <v>214.931970946441</v>
      </c>
      <c r="AB140">
        <v>209.64578133329201</v>
      </c>
      <c r="AC140">
        <v>206.06794554691999</v>
      </c>
      <c r="AD140">
        <v>184.83838887876499</v>
      </c>
      <c r="AE140">
        <v>179.59461014173201</v>
      </c>
      <c r="AF140">
        <v>183.83658952736701</v>
      </c>
      <c r="AG140">
        <v>179.73459038854401</v>
      </c>
      <c r="AH140">
        <v>180.13812195292701</v>
      </c>
      <c r="AI140">
        <v>189.40159082786101</v>
      </c>
      <c r="AJ140">
        <v>182.29623183221</v>
      </c>
      <c r="AK140">
        <v>191.84245640813799</v>
      </c>
      <c r="AL140">
        <v>161.644157351074</v>
      </c>
      <c r="AM140">
        <v>171.68321623152201</v>
      </c>
      <c r="AN140">
        <v>187.922039700992</v>
      </c>
      <c r="AO140">
        <v>180.863135899447</v>
      </c>
      <c r="AP140">
        <v>179.319023509403</v>
      </c>
      <c r="AQ140">
        <v>210.35994219544801</v>
      </c>
      <c r="AR140">
        <v>178.052199924094</v>
      </c>
      <c r="AS140">
        <v>175.27936408746001</v>
      </c>
      <c r="AT140">
        <v>208.04532732838999</v>
      </c>
      <c r="AU140">
        <v>192.46555739316599</v>
      </c>
      <c r="AV140">
        <v>235.08307887910101</v>
      </c>
      <c r="AW140">
        <v>178.425222563516</v>
      </c>
      <c r="AX140">
        <v>186.800537672025</v>
      </c>
    </row>
    <row r="141" spans="1:50" x14ac:dyDescent="0.25">
      <c r="A141">
        <v>35.845272206303697</v>
      </c>
      <c r="B141">
        <v>172.109980594013</v>
      </c>
      <c r="C141">
        <v>246.835989271123</v>
      </c>
      <c r="D141">
        <v>170.415426062573</v>
      </c>
      <c r="E141">
        <v>172.71288295342799</v>
      </c>
      <c r="F141">
        <v>192.572415072187</v>
      </c>
      <c r="G141">
        <v>184.24774077189801</v>
      </c>
      <c r="H141">
        <v>233.320772536889</v>
      </c>
      <c r="I141">
        <v>180.77008215529699</v>
      </c>
      <c r="J141">
        <v>188.89370012893301</v>
      </c>
      <c r="K141">
        <v>169.718335401948</v>
      </c>
      <c r="L141">
        <v>172.82574966196501</v>
      </c>
      <c r="M141">
        <v>196.395807351564</v>
      </c>
      <c r="N141">
        <v>184.81557351092999</v>
      </c>
      <c r="O141">
        <v>182.55060419397799</v>
      </c>
      <c r="P141">
        <v>168.84925501858299</v>
      </c>
      <c r="Q141">
        <v>203.18858418872099</v>
      </c>
      <c r="R141">
        <v>210.67177217286101</v>
      </c>
      <c r="S141">
        <v>201.42557871887999</v>
      </c>
      <c r="T141">
        <v>183.10579405802</v>
      </c>
      <c r="U141">
        <v>175.859334186767</v>
      </c>
      <c r="V141">
        <v>187.47398762628401</v>
      </c>
      <c r="W141">
        <v>162.24762093941899</v>
      </c>
      <c r="X141">
        <v>193.143645922492</v>
      </c>
      <c r="Y141">
        <v>274.64803950692601</v>
      </c>
      <c r="Z141">
        <v>216.78496141324499</v>
      </c>
      <c r="AA141">
        <v>217.00322499109799</v>
      </c>
      <c r="AB141">
        <v>210.898863835085</v>
      </c>
      <c r="AC141">
        <v>204.55925554318</v>
      </c>
      <c r="AD141">
        <v>184.52644435466701</v>
      </c>
      <c r="AE141">
        <v>178.59711647798599</v>
      </c>
      <c r="AF141">
        <v>183.281567841705</v>
      </c>
      <c r="AG141">
        <v>179.530388750946</v>
      </c>
      <c r="AH141">
        <v>180.23465493607199</v>
      </c>
      <c r="AI141">
        <v>186.21084764319701</v>
      </c>
      <c r="AJ141">
        <v>183.994902883142</v>
      </c>
      <c r="AK141">
        <v>189.21492249386301</v>
      </c>
      <c r="AL141">
        <v>159.71578881404</v>
      </c>
      <c r="AM141">
        <v>179.14574717720299</v>
      </c>
      <c r="AN141">
        <v>187.857352185054</v>
      </c>
      <c r="AO141">
        <v>183.36335216666899</v>
      </c>
      <c r="AP141">
        <v>178.540927175131</v>
      </c>
      <c r="AQ141">
        <v>215.499426148948</v>
      </c>
      <c r="AR141">
        <v>177.03212671217199</v>
      </c>
      <c r="AS141">
        <v>179.971563975116</v>
      </c>
      <c r="AT141">
        <v>201.343722768801</v>
      </c>
      <c r="AU141">
        <v>192.027191721082</v>
      </c>
      <c r="AV141">
        <v>237.21063792637099</v>
      </c>
      <c r="AW141">
        <v>179.92614593636799</v>
      </c>
      <c r="AX141">
        <v>186.83310141043299</v>
      </c>
    </row>
    <row r="142" spans="1:50" x14ac:dyDescent="0.25">
      <c r="A142">
        <v>36.103151862464102</v>
      </c>
      <c r="B142">
        <v>173.174691085973</v>
      </c>
      <c r="C142">
        <v>237.85726882684099</v>
      </c>
      <c r="D142">
        <v>171.92837081555601</v>
      </c>
      <c r="E142">
        <v>177.119506214084</v>
      </c>
      <c r="F142">
        <v>191.379166383719</v>
      </c>
      <c r="G142">
        <v>185.42219981765399</v>
      </c>
      <c r="H142">
        <v>234.429179659304</v>
      </c>
      <c r="I142">
        <v>179.96913025600099</v>
      </c>
      <c r="J142">
        <v>188.71213577199401</v>
      </c>
      <c r="K142">
        <v>172.48504813783401</v>
      </c>
      <c r="L142">
        <v>173.08893062292501</v>
      </c>
      <c r="M142">
        <v>196.54450995705099</v>
      </c>
      <c r="N142">
        <v>180.42438081204699</v>
      </c>
      <c r="O142">
        <v>184.30951251877499</v>
      </c>
      <c r="P142">
        <v>168.19648518061501</v>
      </c>
      <c r="Q142">
        <v>203.90335802641701</v>
      </c>
      <c r="R142">
        <v>210.96909009215801</v>
      </c>
      <c r="S142">
        <v>204.70929598775601</v>
      </c>
      <c r="T142">
        <v>187.23294904153099</v>
      </c>
      <c r="U142">
        <v>172.61697905452101</v>
      </c>
      <c r="V142">
        <v>185.64048253347801</v>
      </c>
      <c r="W142">
        <v>162.23355435746899</v>
      </c>
      <c r="X142">
        <v>192.46217298697101</v>
      </c>
      <c r="Y142">
        <v>285.01716347857501</v>
      </c>
      <c r="Z142">
        <v>214.74705126933199</v>
      </c>
      <c r="AA142">
        <v>217.79559720342101</v>
      </c>
      <c r="AB142">
        <v>209.32775197977</v>
      </c>
      <c r="AC142">
        <v>206.552305249092</v>
      </c>
      <c r="AD142">
        <v>182.97210566228</v>
      </c>
      <c r="AE142">
        <v>176.954013750889</v>
      </c>
      <c r="AF142">
        <v>182.73990892184599</v>
      </c>
      <c r="AG142">
        <v>180.820258065963</v>
      </c>
      <c r="AH142">
        <v>183.236320484147</v>
      </c>
      <c r="AI142">
        <v>185.18406291819201</v>
      </c>
      <c r="AJ142">
        <v>186.987515972485</v>
      </c>
      <c r="AK142">
        <v>189.69116078816</v>
      </c>
      <c r="AL142">
        <v>158.800891035337</v>
      </c>
      <c r="AM142">
        <v>177.42268907620701</v>
      </c>
      <c r="AN142">
        <v>186.66981662572701</v>
      </c>
      <c r="AO142">
        <v>180.52600096981399</v>
      </c>
      <c r="AP142">
        <v>176.26006365344901</v>
      </c>
      <c r="AQ142">
        <v>213.77303526285999</v>
      </c>
      <c r="AR142">
        <v>178.03407315048401</v>
      </c>
      <c r="AS142">
        <v>184.08072303085299</v>
      </c>
      <c r="AT142">
        <v>198.104918967137</v>
      </c>
      <c r="AU142">
        <v>193.16159013426</v>
      </c>
      <c r="AV142">
        <v>243.18710647757601</v>
      </c>
      <c r="AW142">
        <v>179.79628693172299</v>
      </c>
      <c r="AX142">
        <v>186.29143992709899</v>
      </c>
    </row>
    <row r="143" spans="1:50" x14ac:dyDescent="0.25">
      <c r="A143">
        <v>36.3610315186246</v>
      </c>
      <c r="B143">
        <v>168.97064215489499</v>
      </c>
      <c r="C143">
        <v>225.263068705954</v>
      </c>
      <c r="D143">
        <v>166.957188085605</v>
      </c>
      <c r="E143">
        <v>176.151977652498</v>
      </c>
      <c r="F143">
        <v>186.08118357505501</v>
      </c>
      <c r="G143">
        <v>184.19772049948099</v>
      </c>
      <c r="H143">
        <v>233.919663446784</v>
      </c>
      <c r="I143">
        <v>178.62327605745699</v>
      </c>
      <c r="J143">
        <v>188.94038249099901</v>
      </c>
      <c r="K143">
        <v>170.07236316593301</v>
      </c>
      <c r="L143">
        <v>169.15628732010899</v>
      </c>
      <c r="M143">
        <v>190.54732135833601</v>
      </c>
      <c r="N143">
        <v>177.52099990206699</v>
      </c>
      <c r="O143">
        <v>178.09975794113299</v>
      </c>
      <c r="P143">
        <v>168.15374013357101</v>
      </c>
      <c r="Q143">
        <v>201.964793574184</v>
      </c>
      <c r="R143">
        <v>208.58655678375399</v>
      </c>
      <c r="S143">
        <v>203.53673432030499</v>
      </c>
      <c r="T143">
        <v>189.966937833011</v>
      </c>
      <c r="U143">
        <v>170.43700797442</v>
      </c>
      <c r="V143">
        <v>183.11822871739599</v>
      </c>
      <c r="W143">
        <v>162.27151397132599</v>
      </c>
      <c r="X143">
        <v>190.87248076889</v>
      </c>
      <c r="Y143">
        <v>294.80235818863002</v>
      </c>
      <c r="Z143">
        <v>217.167735968578</v>
      </c>
      <c r="AA143">
        <v>219.12883783053701</v>
      </c>
      <c r="AB143">
        <v>207.82907914879701</v>
      </c>
      <c r="AC143">
        <v>210.027107212837</v>
      </c>
      <c r="AD143">
        <v>179.884900891748</v>
      </c>
      <c r="AE143">
        <v>173.967316926862</v>
      </c>
      <c r="AF143">
        <v>179.14040985887101</v>
      </c>
      <c r="AG143">
        <v>178.590391392085</v>
      </c>
      <c r="AH143">
        <v>181.444936475476</v>
      </c>
      <c r="AI143">
        <v>183.39695433392899</v>
      </c>
      <c r="AJ143">
        <v>184.644218090148</v>
      </c>
      <c r="AK143">
        <v>187.62494877298701</v>
      </c>
      <c r="AL143">
        <v>159.35367583173499</v>
      </c>
      <c r="AM143">
        <v>179.70043727131801</v>
      </c>
      <c r="AN143">
        <v>185.38966750878501</v>
      </c>
      <c r="AO143">
        <v>177.712935935058</v>
      </c>
      <c r="AP143">
        <v>169.676693008537</v>
      </c>
      <c r="AQ143">
        <v>206.86012540472601</v>
      </c>
      <c r="AR143">
        <v>176.5084880146</v>
      </c>
      <c r="AS143">
        <v>190.71737012395999</v>
      </c>
      <c r="AT143">
        <v>192.367640013027</v>
      </c>
      <c r="AU143">
        <v>193.94276981649699</v>
      </c>
      <c r="AV143">
        <v>240.065999944151</v>
      </c>
      <c r="AW143">
        <v>174.85333631568901</v>
      </c>
      <c r="AX143">
        <v>185.10473616970401</v>
      </c>
    </row>
    <row r="144" spans="1:50" x14ac:dyDescent="0.25">
      <c r="A144">
        <v>36.618911174785097</v>
      </c>
      <c r="B144">
        <v>165.22369550462301</v>
      </c>
      <c r="C144">
        <v>218.59361017812299</v>
      </c>
      <c r="D144">
        <v>166.55179566586301</v>
      </c>
      <c r="E144">
        <v>174.988577360937</v>
      </c>
      <c r="F144">
        <v>184.624730928171</v>
      </c>
      <c r="G144">
        <v>182.021516379274</v>
      </c>
      <c r="H144">
        <v>233.364834636399</v>
      </c>
      <c r="I144">
        <v>182.29861566377599</v>
      </c>
      <c r="J144">
        <v>188.14317096510999</v>
      </c>
      <c r="K144">
        <v>166.63366606922301</v>
      </c>
      <c r="L144">
        <v>166.96635647494099</v>
      </c>
      <c r="M144">
        <v>188.58907321381801</v>
      </c>
      <c r="N144">
        <v>175.99629633807999</v>
      </c>
      <c r="O144">
        <v>177.246051768195</v>
      </c>
      <c r="P144">
        <v>167.78088019625901</v>
      </c>
      <c r="Q144">
        <v>201.125613116664</v>
      </c>
      <c r="R144">
        <v>207.712614299867</v>
      </c>
      <c r="S144">
        <v>203.36379426812599</v>
      </c>
      <c r="T144">
        <v>194.244704779866</v>
      </c>
      <c r="U144">
        <v>170.53434920832501</v>
      </c>
      <c r="V144">
        <v>183.853445948168</v>
      </c>
      <c r="W144">
        <v>163.16593110935401</v>
      </c>
      <c r="X144">
        <v>189.42184572773999</v>
      </c>
      <c r="Y144">
        <v>310.69876686327899</v>
      </c>
      <c r="Z144">
        <v>215.19673675417701</v>
      </c>
      <c r="AA144">
        <v>217.83897955048599</v>
      </c>
      <c r="AB144">
        <v>208.72228394671001</v>
      </c>
      <c r="AC144">
        <v>207.08774804633899</v>
      </c>
      <c r="AD144">
        <v>180.951115399184</v>
      </c>
      <c r="AE144">
        <v>175.86029226481301</v>
      </c>
      <c r="AF144">
        <v>178.81813709671499</v>
      </c>
      <c r="AG144">
        <v>177.16351961366399</v>
      </c>
      <c r="AH144">
        <v>180.45812637368201</v>
      </c>
      <c r="AI144">
        <v>180.534834547374</v>
      </c>
      <c r="AJ144">
        <v>182.28275868046799</v>
      </c>
      <c r="AK144">
        <v>187.569085448815</v>
      </c>
      <c r="AL144">
        <v>162.48741532858301</v>
      </c>
      <c r="AM144">
        <v>173.410452722755</v>
      </c>
      <c r="AN144">
        <v>185.563717508769</v>
      </c>
      <c r="AO144">
        <v>177.153255346615</v>
      </c>
      <c r="AP144">
        <v>165.15377289525699</v>
      </c>
      <c r="AQ144">
        <v>206.50025732651</v>
      </c>
      <c r="AR144">
        <v>176.09618044961999</v>
      </c>
      <c r="AS144">
        <v>195.39162339840399</v>
      </c>
      <c r="AT144">
        <v>187.70734900471501</v>
      </c>
      <c r="AU144">
        <v>193.83685116848599</v>
      </c>
      <c r="AV144">
        <v>244.831364832508</v>
      </c>
      <c r="AW144">
        <v>172.695778737274</v>
      </c>
      <c r="AX144">
        <v>187.26739986824299</v>
      </c>
    </row>
    <row r="145" spans="1:50" x14ac:dyDescent="0.25">
      <c r="A145">
        <v>36.876790830945502</v>
      </c>
      <c r="B145">
        <v>165.158787038707</v>
      </c>
      <c r="C145">
        <v>215.56993977390599</v>
      </c>
      <c r="D145">
        <v>170.013008954528</v>
      </c>
      <c r="E145">
        <v>171.70849029459001</v>
      </c>
      <c r="F145">
        <v>185.53479861567999</v>
      </c>
      <c r="G145">
        <v>182.66605941166799</v>
      </c>
      <c r="H145">
        <v>233.27011211212201</v>
      </c>
      <c r="I145">
        <v>182.87754516335599</v>
      </c>
      <c r="J145">
        <v>188.33698298973101</v>
      </c>
      <c r="K145">
        <v>167.117636028155</v>
      </c>
      <c r="L145">
        <v>167.60541584339799</v>
      </c>
      <c r="M145">
        <v>186.99778148149801</v>
      </c>
      <c r="N145">
        <v>176.81850771085001</v>
      </c>
      <c r="O145">
        <v>175.97270551794901</v>
      </c>
      <c r="P145">
        <v>168.05436103277501</v>
      </c>
      <c r="Q145">
        <v>200.430344126715</v>
      </c>
      <c r="R145">
        <v>208.11733781971699</v>
      </c>
      <c r="S145">
        <v>203.62487717746799</v>
      </c>
      <c r="T145">
        <v>196.47257274638099</v>
      </c>
      <c r="U145">
        <v>170.396091898321</v>
      </c>
      <c r="V145">
        <v>184.89334560319</v>
      </c>
      <c r="W145">
        <v>163.66501989516999</v>
      </c>
      <c r="X145">
        <v>189.56356326355299</v>
      </c>
      <c r="Y145">
        <v>335.45014808573001</v>
      </c>
      <c r="Z145">
        <v>212.573467970596</v>
      </c>
      <c r="AA145">
        <v>218.18843119905</v>
      </c>
      <c r="AB145">
        <v>208.693256633668</v>
      </c>
      <c r="AC145">
        <v>204.209509015767</v>
      </c>
      <c r="AD145">
        <v>179.918047790575</v>
      </c>
      <c r="AE145">
        <v>176.91064041702199</v>
      </c>
      <c r="AF145">
        <v>179.40406843054399</v>
      </c>
      <c r="AG145">
        <v>180.81024968552401</v>
      </c>
      <c r="AH145">
        <v>178.922169574029</v>
      </c>
      <c r="AI145">
        <v>181.03726108065501</v>
      </c>
      <c r="AJ145">
        <v>180.932516055017</v>
      </c>
      <c r="AK145">
        <v>188.98958475807399</v>
      </c>
      <c r="AL145">
        <v>161.94404580774599</v>
      </c>
      <c r="AM145">
        <v>169.31633944289999</v>
      </c>
      <c r="AN145">
        <v>183.451108603823</v>
      </c>
      <c r="AO145">
        <v>174.25926549955901</v>
      </c>
      <c r="AP145">
        <v>165.18258935551299</v>
      </c>
      <c r="AQ145">
        <v>204.26043112387401</v>
      </c>
      <c r="AR145">
        <v>174.56736797364701</v>
      </c>
      <c r="AS145">
        <v>191.88949392581799</v>
      </c>
      <c r="AT145">
        <v>183.82734877474601</v>
      </c>
      <c r="AU145">
        <v>192.96575810187201</v>
      </c>
      <c r="AV145">
        <v>247.28966635262799</v>
      </c>
      <c r="AW145">
        <v>172.22806306896899</v>
      </c>
      <c r="AX145">
        <v>188.70554964258099</v>
      </c>
    </row>
    <row r="146" spans="1:50" x14ac:dyDescent="0.25">
      <c r="A146">
        <v>37.134670487106</v>
      </c>
      <c r="B146">
        <v>163.054216949237</v>
      </c>
      <c r="C146">
        <v>212.882507447395</v>
      </c>
      <c r="D146">
        <v>171.81288407923901</v>
      </c>
      <c r="E146">
        <v>170.79330631009699</v>
      </c>
      <c r="F146">
        <v>184.45629184768299</v>
      </c>
      <c r="G146">
        <v>183.445798527135</v>
      </c>
      <c r="H146">
        <v>234.89268920487601</v>
      </c>
      <c r="I146">
        <v>179.98338124263401</v>
      </c>
      <c r="J146">
        <v>188.68791770996901</v>
      </c>
      <c r="K146">
        <v>168.74609365174999</v>
      </c>
      <c r="L146">
        <v>171.221959404263</v>
      </c>
      <c r="M146">
        <v>184.58753852505799</v>
      </c>
      <c r="N146">
        <v>178.72242169930601</v>
      </c>
      <c r="O146">
        <v>175.49705569337399</v>
      </c>
      <c r="P146">
        <v>167.30866555028899</v>
      </c>
      <c r="Q146">
        <v>202.82270871424001</v>
      </c>
      <c r="R146">
        <v>207.95048441278601</v>
      </c>
      <c r="S146">
        <v>203.889762414091</v>
      </c>
      <c r="T146">
        <v>193.06859050711</v>
      </c>
      <c r="U146">
        <v>173.25413003365199</v>
      </c>
      <c r="V146">
        <v>182.69129599574401</v>
      </c>
      <c r="W146">
        <v>164.11267854722399</v>
      </c>
      <c r="X146">
        <v>186.76409521039</v>
      </c>
      <c r="Y146">
        <v>374.17295316728598</v>
      </c>
      <c r="Z146">
        <v>209.25932419975101</v>
      </c>
      <c r="AA146">
        <v>217.92350703539299</v>
      </c>
      <c r="AB146">
        <v>207.70818443862001</v>
      </c>
      <c r="AC146">
        <v>203.28975122135</v>
      </c>
      <c r="AD146">
        <v>179.513800505945</v>
      </c>
      <c r="AE146">
        <v>179.45015970279101</v>
      </c>
      <c r="AF146">
        <v>176.226896725524</v>
      </c>
      <c r="AG146">
        <v>183.20128252058399</v>
      </c>
      <c r="AH146">
        <v>177.00183170507501</v>
      </c>
      <c r="AI146">
        <v>180.292377228709</v>
      </c>
      <c r="AJ146">
        <v>178.65731368057899</v>
      </c>
      <c r="AK146">
        <v>186.64940987532901</v>
      </c>
      <c r="AL146">
        <v>168.588322409357</v>
      </c>
      <c r="AM146">
        <v>167.54240824483301</v>
      </c>
      <c r="AN146">
        <v>179.646972399021</v>
      </c>
      <c r="AO146">
        <v>171.634654221765</v>
      </c>
      <c r="AP146">
        <v>168.42553922939001</v>
      </c>
      <c r="AQ146">
        <v>207.477075455609</v>
      </c>
      <c r="AR146">
        <v>174.29798747146501</v>
      </c>
      <c r="AS146">
        <v>187.40557237751599</v>
      </c>
      <c r="AT146">
        <v>180.956399205797</v>
      </c>
      <c r="AU146">
        <v>187.286626838768</v>
      </c>
      <c r="AV146">
        <v>252.539788417453</v>
      </c>
      <c r="AW146">
        <v>171.958501083096</v>
      </c>
      <c r="AX146">
        <v>190.16108025908201</v>
      </c>
    </row>
    <row r="147" spans="1:50" x14ac:dyDescent="0.25">
      <c r="A147">
        <v>37.392550143266398</v>
      </c>
      <c r="B147">
        <v>163.15780067201101</v>
      </c>
      <c r="C147">
        <v>212.259403375478</v>
      </c>
      <c r="D147">
        <v>170.410661347602</v>
      </c>
      <c r="E147">
        <v>168.43093161167101</v>
      </c>
      <c r="F147">
        <v>187.44120745362699</v>
      </c>
      <c r="G147">
        <v>182.38108512776799</v>
      </c>
      <c r="H147">
        <v>236.241397630146</v>
      </c>
      <c r="I147">
        <v>181.24442106973601</v>
      </c>
      <c r="J147">
        <v>188.16978328125401</v>
      </c>
      <c r="K147">
        <v>169.150982968905</v>
      </c>
      <c r="L147">
        <v>174.18850726071801</v>
      </c>
      <c r="M147">
        <v>182.870260055789</v>
      </c>
      <c r="N147">
        <v>179.11181996290199</v>
      </c>
      <c r="O147">
        <v>176.26516812711199</v>
      </c>
      <c r="P147">
        <v>167.88856931589601</v>
      </c>
      <c r="Q147">
        <v>206.15339788207299</v>
      </c>
      <c r="R147">
        <v>207.728866545957</v>
      </c>
      <c r="S147">
        <v>206.55253269769099</v>
      </c>
      <c r="T147">
        <v>188.24296270030499</v>
      </c>
      <c r="U147">
        <v>175.652011380185</v>
      </c>
      <c r="V147">
        <v>181.803668260791</v>
      </c>
      <c r="W147">
        <v>163.13130860331</v>
      </c>
      <c r="X147">
        <v>184.52218756564201</v>
      </c>
      <c r="Y147">
        <v>413.76337844640301</v>
      </c>
      <c r="Z147">
        <v>207.41241665425301</v>
      </c>
      <c r="AA147">
        <v>222.61986140871099</v>
      </c>
      <c r="AB147">
        <v>205.04814010519101</v>
      </c>
      <c r="AC147">
        <v>200.62657437811399</v>
      </c>
      <c r="AD147">
        <v>180.14849243326199</v>
      </c>
      <c r="AE147">
        <v>179.36233281210099</v>
      </c>
      <c r="AF147">
        <v>175.28169468299001</v>
      </c>
      <c r="AG147">
        <v>184.27574765852</v>
      </c>
      <c r="AH147">
        <v>178.83655930937701</v>
      </c>
      <c r="AI147">
        <v>181.23035756702001</v>
      </c>
      <c r="AJ147">
        <v>177.37035499438599</v>
      </c>
      <c r="AK147">
        <v>183.290980965968</v>
      </c>
      <c r="AL147">
        <v>176.097000885471</v>
      </c>
      <c r="AM147">
        <v>168.60840053889501</v>
      </c>
      <c r="AN147">
        <v>175.646136126844</v>
      </c>
      <c r="AO147">
        <v>172.512139221437</v>
      </c>
      <c r="AP147">
        <v>170.720714853608</v>
      </c>
      <c r="AQ147">
        <v>208.46223250140099</v>
      </c>
      <c r="AR147">
        <v>174.25056449372499</v>
      </c>
      <c r="AS147">
        <v>182.508839331102</v>
      </c>
      <c r="AT147">
        <v>178.263376792831</v>
      </c>
      <c r="AU147">
        <v>186.289425544632</v>
      </c>
      <c r="AV147">
        <v>256.95901808510803</v>
      </c>
      <c r="AW147">
        <v>172.583709999218</v>
      </c>
      <c r="AX147">
        <v>193.70076452018299</v>
      </c>
    </row>
    <row r="148" spans="1:50" x14ac:dyDescent="0.25">
      <c r="A148">
        <v>37.650429799426902</v>
      </c>
      <c r="B148">
        <v>164.30408200655199</v>
      </c>
      <c r="C148">
        <v>211.05338491199799</v>
      </c>
      <c r="D148">
        <v>170.00747132299301</v>
      </c>
      <c r="E148">
        <v>168.43691352839801</v>
      </c>
      <c r="F148">
        <v>193.03151051523901</v>
      </c>
      <c r="G148">
        <v>183.08046270250699</v>
      </c>
      <c r="H148">
        <v>238.93377897618899</v>
      </c>
      <c r="I148">
        <v>181.816110135408</v>
      </c>
      <c r="J148">
        <v>191.02594711451999</v>
      </c>
      <c r="K148">
        <v>172.252632191793</v>
      </c>
      <c r="L148">
        <v>174.788189355383</v>
      </c>
      <c r="M148">
        <v>183.83621423968901</v>
      </c>
      <c r="N148">
        <v>179.006188172327</v>
      </c>
      <c r="O148">
        <v>177.761076816382</v>
      </c>
      <c r="P148">
        <v>169.60172940146501</v>
      </c>
      <c r="Q148">
        <v>209.32889515348299</v>
      </c>
      <c r="R148">
        <v>204.22700429505099</v>
      </c>
      <c r="S148">
        <v>208.97968341187001</v>
      </c>
      <c r="T148">
        <v>185.34864411153899</v>
      </c>
      <c r="U148">
        <v>175.514888126389</v>
      </c>
      <c r="V148">
        <v>182.330631906582</v>
      </c>
      <c r="W148">
        <v>162.13593928621</v>
      </c>
      <c r="X148">
        <v>183.36234380524101</v>
      </c>
      <c r="Y148">
        <v>456.05732524488002</v>
      </c>
      <c r="Z148">
        <v>207.33480215858799</v>
      </c>
      <c r="AA148">
        <v>226.691478901625</v>
      </c>
      <c r="AB148">
        <v>204.926287811869</v>
      </c>
      <c r="AC148">
        <v>203.278395471267</v>
      </c>
      <c r="AD148">
        <v>181.67537707368399</v>
      </c>
      <c r="AE148">
        <v>179.00443056904601</v>
      </c>
      <c r="AF148">
        <v>174.78260891150799</v>
      </c>
      <c r="AG148">
        <v>187.45823069003299</v>
      </c>
      <c r="AH148">
        <v>177.38520064165601</v>
      </c>
      <c r="AI148">
        <v>183.52731893835599</v>
      </c>
      <c r="AJ148">
        <v>179.37881355566699</v>
      </c>
      <c r="AK148">
        <v>180.65582621343901</v>
      </c>
      <c r="AL148">
        <v>174.78136778752699</v>
      </c>
      <c r="AM148">
        <v>168.55845749958101</v>
      </c>
      <c r="AN148">
        <v>177.14053090437699</v>
      </c>
      <c r="AO148">
        <v>170.13176555379499</v>
      </c>
      <c r="AP148">
        <v>173.141660664135</v>
      </c>
      <c r="AQ148">
        <v>210.26459944795101</v>
      </c>
      <c r="AR148">
        <v>173.089038607752</v>
      </c>
      <c r="AS148">
        <v>175.37774504484599</v>
      </c>
      <c r="AT148">
        <v>175.99928374982599</v>
      </c>
      <c r="AU148">
        <v>184.48080340161101</v>
      </c>
      <c r="AV148">
        <v>259.165707077837</v>
      </c>
      <c r="AW148">
        <v>170.73133591246</v>
      </c>
      <c r="AX148">
        <v>194.14243670318501</v>
      </c>
    </row>
    <row r="149" spans="1:50" x14ac:dyDescent="0.25">
      <c r="A149">
        <v>37.9083094555873</v>
      </c>
      <c r="B149">
        <v>165.40508247335501</v>
      </c>
      <c r="C149">
        <v>208.418812000803</v>
      </c>
      <c r="D149">
        <v>171.87009815077499</v>
      </c>
      <c r="E149">
        <v>169.14370990423399</v>
      </c>
      <c r="F149">
        <v>195.300920963685</v>
      </c>
      <c r="G149">
        <v>182.250483143629</v>
      </c>
      <c r="H149">
        <v>242.72728534864001</v>
      </c>
      <c r="I149">
        <v>181.86013850795101</v>
      </c>
      <c r="J149">
        <v>192.93734659381701</v>
      </c>
      <c r="K149">
        <v>173.004486441739</v>
      </c>
      <c r="L149">
        <v>174.73400678925699</v>
      </c>
      <c r="M149">
        <v>181.01523997531299</v>
      </c>
      <c r="N149">
        <v>178.89280201461199</v>
      </c>
      <c r="O149">
        <v>176.08300725509599</v>
      </c>
      <c r="P149">
        <v>169.48220046580701</v>
      </c>
      <c r="Q149">
        <v>216.36105209836199</v>
      </c>
      <c r="R149">
        <v>198.24328513967399</v>
      </c>
      <c r="S149">
        <v>210.757393142989</v>
      </c>
      <c r="T149">
        <v>181.08880641483</v>
      </c>
      <c r="U149">
        <v>175.25648756256001</v>
      </c>
      <c r="V149">
        <v>181.79340262047401</v>
      </c>
      <c r="W149">
        <v>161.80623568649199</v>
      </c>
      <c r="X149">
        <v>181.29554921160999</v>
      </c>
      <c r="Y149">
        <v>501.838432732103</v>
      </c>
      <c r="Z149">
        <v>210.05423381355399</v>
      </c>
      <c r="AA149">
        <v>226.97270935919201</v>
      </c>
      <c r="AB149">
        <v>204.88945513902399</v>
      </c>
      <c r="AC149">
        <v>205.23308791510601</v>
      </c>
      <c r="AD149">
        <v>182.336463281882</v>
      </c>
      <c r="AE149">
        <v>176.66964059279499</v>
      </c>
      <c r="AF149">
        <v>171.876991427089</v>
      </c>
      <c r="AG149">
        <v>187.38361331796301</v>
      </c>
      <c r="AH149">
        <v>178.51168638283301</v>
      </c>
      <c r="AI149">
        <v>183.10536898237001</v>
      </c>
      <c r="AJ149">
        <v>179.043017323757</v>
      </c>
      <c r="AK149">
        <v>177.418581452068</v>
      </c>
      <c r="AL149">
        <v>167.45535036240199</v>
      </c>
      <c r="AM149">
        <v>176.69755893570101</v>
      </c>
      <c r="AN149">
        <v>176.93311239730301</v>
      </c>
      <c r="AO149">
        <v>171.099392413001</v>
      </c>
      <c r="AP149">
        <v>172.82209324374901</v>
      </c>
      <c r="AQ149">
        <v>207.716967774496</v>
      </c>
      <c r="AR149">
        <v>174.40229628959</v>
      </c>
      <c r="AS149">
        <v>170.41359143656399</v>
      </c>
      <c r="AT149">
        <v>175.84943517811399</v>
      </c>
      <c r="AU149">
        <v>182.90271744004301</v>
      </c>
      <c r="AV149">
        <v>263.97081959487201</v>
      </c>
      <c r="AW149">
        <v>171.30070820799699</v>
      </c>
      <c r="AX149">
        <v>193.73591385851199</v>
      </c>
    </row>
    <row r="150" spans="1:50" x14ac:dyDescent="0.25">
      <c r="A150">
        <v>38.166189111747798</v>
      </c>
      <c r="B150">
        <v>165.312429687959</v>
      </c>
      <c r="C150">
        <v>206.83372379179801</v>
      </c>
      <c r="D150">
        <v>173.850237784689</v>
      </c>
      <c r="E150">
        <v>172.655007476219</v>
      </c>
      <c r="F150">
        <v>193.584212200049</v>
      </c>
      <c r="G150">
        <v>181.87030081788899</v>
      </c>
      <c r="H150">
        <v>250.18296029391701</v>
      </c>
      <c r="I150">
        <v>180.260821423186</v>
      </c>
      <c r="J150">
        <v>192.00299713350699</v>
      </c>
      <c r="K150">
        <v>173.27864364671001</v>
      </c>
      <c r="L150">
        <v>174.29894222580899</v>
      </c>
      <c r="M150">
        <v>180.53113382065101</v>
      </c>
      <c r="N150">
        <v>180.39108657535999</v>
      </c>
      <c r="O150">
        <v>174.23437150763499</v>
      </c>
      <c r="P150">
        <v>170.93328321938799</v>
      </c>
      <c r="Q150">
        <v>218.59482575662199</v>
      </c>
      <c r="R150">
        <v>196.06129733853501</v>
      </c>
      <c r="S150">
        <v>213.496819826185</v>
      </c>
      <c r="T150">
        <v>179.04366807546501</v>
      </c>
      <c r="U150">
        <v>172.54938806140899</v>
      </c>
      <c r="V150">
        <v>180.023418244184</v>
      </c>
      <c r="W150">
        <v>160.88018105894301</v>
      </c>
      <c r="X150">
        <v>181.01704541891701</v>
      </c>
      <c r="Y150">
        <v>560.364255680562</v>
      </c>
      <c r="Z150">
        <v>211.47301131743001</v>
      </c>
      <c r="AA150">
        <v>229.160301320434</v>
      </c>
      <c r="AB150">
        <v>205.52400986024199</v>
      </c>
      <c r="AC150">
        <v>201.769954360735</v>
      </c>
      <c r="AD150">
        <v>182.79526994121699</v>
      </c>
      <c r="AE150">
        <v>175.020888906972</v>
      </c>
      <c r="AF150">
        <v>168.561631109714</v>
      </c>
      <c r="AG150">
        <v>185.38022459152401</v>
      </c>
      <c r="AH150">
        <v>180.54518910741101</v>
      </c>
      <c r="AI150">
        <v>181.761886477757</v>
      </c>
      <c r="AJ150">
        <v>177.46356468468301</v>
      </c>
      <c r="AK150">
        <v>175.28616957854999</v>
      </c>
      <c r="AL150">
        <v>167.45535036240199</v>
      </c>
      <c r="AM150">
        <v>180.715598427906</v>
      </c>
      <c r="AN150">
        <v>179.88743294553399</v>
      </c>
      <c r="AO150">
        <v>172.61533912154599</v>
      </c>
      <c r="AP150">
        <v>173.98609023713601</v>
      </c>
      <c r="AQ150">
        <v>204.345000071648</v>
      </c>
      <c r="AR150">
        <v>173.62381419947801</v>
      </c>
      <c r="AS150">
        <v>169.317994974301</v>
      </c>
      <c r="AT150">
        <v>177.84257837402399</v>
      </c>
      <c r="AU150">
        <v>184.62413805079601</v>
      </c>
      <c r="AV150">
        <v>262.71610984903401</v>
      </c>
      <c r="AW150">
        <v>170.55206906071899</v>
      </c>
      <c r="AX150">
        <v>192.049373823845</v>
      </c>
    </row>
    <row r="151" spans="1:50" x14ac:dyDescent="0.25">
      <c r="A151">
        <v>38.424068767908302</v>
      </c>
      <c r="B151">
        <v>168.015954995317</v>
      </c>
      <c r="C151">
        <v>205.89854017383399</v>
      </c>
      <c r="D151">
        <v>176.81915866007</v>
      </c>
      <c r="E151">
        <v>173.390080589429</v>
      </c>
      <c r="F151">
        <v>191.38981393108099</v>
      </c>
      <c r="G151">
        <v>182.971553785504</v>
      </c>
      <c r="H151">
        <v>256.18559033409502</v>
      </c>
      <c r="I151">
        <v>182.08823306501299</v>
      </c>
      <c r="J151">
        <v>190.790885852294</v>
      </c>
      <c r="K151">
        <v>174.47621368826299</v>
      </c>
      <c r="L151">
        <v>169.620052475834</v>
      </c>
      <c r="M151">
        <v>177.42454526214601</v>
      </c>
      <c r="N151">
        <v>179.87348292974701</v>
      </c>
      <c r="O151">
        <v>172.47424742629801</v>
      </c>
      <c r="P151">
        <v>172.72365282425599</v>
      </c>
      <c r="Q151">
        <v>220.277922568382</v>
      </c>
      <c r="R151">
        <v>192.209093255189</v>
      </c>
      <c r="S151">
        <v>214.67611783336801</v>
      </c>
      <c r="T151">
        <v>178.87347870274399</v>
      </c>
      <c r="U151">
        <v>171.83654300264999</v>
      </c>
      <c r="V151">
        <v>177.32250982574601</v>
      </c>
      <c r="W151">
        <v>160.59063920123401</v>
      </c>
      <c r="X151">
        <v>180.14642602141799</v>
      </c>
      <c r="Y151">
        <v>615.66956525327703</v>
      </c>
      <c r="Z151">
        <v>209.34161519150501</v>
      </c>
      <c r="AA151">
        <v>229.96940100940699</v>
      </c>
      <c r="AB151">
        <v>206.496840795651</v>
      </c>
      <c r="AC151">
        <v>202.53464396397601</v>
      </c>
      <c r="AD151">
        <v>185.33183538569401</v>
      </c>
      <c r="AE151">
        <v>171.62226464761699</v>
      </c>
      <c r="AF151">
        <v>168.60733853641199</v>
      </c>
      <c r="AG151">
        <v>183.34142624073701</v>
      </c>
      <c r="AH151">
        <v>178.83720367603701</v>
      </c>
      <c r="AI151">
        <v>180.51989169730001</v>
      </c>
      <c r="AJ151">
        <v>180.375921724021</v>
      </c>
      <c r="AK151">
        <v>174.745514623547</v>
      </c>
      <c r="AL151">
        <v>163.74134179335101</v>
      </c>
      <c r="AM151">
        <v>180.239222733655</v>
      </c>
      <c r="AN151">
        <v>183.94553308258</v>
      </c>
      <c r="AO151">
        <v>173.39982644984801</v>
      </c>
      <c r="AP151">
        <v>171.872930316332</v>
      </c>
      <c r="AQ151">
        <v>200.102492689728</v>
      </c>
      <c r="AR151">
        <v>170.11573740795399</v>
      </c>
      <c r="AS151">
        <v>169.60137133708699</v>
      </c>
      <c r="AT151">
        <v>175.88513801782599</v>
      </c>
      <c r="AU151">
        <v>183.21434707605101</v>
      </c>
      <c r="AV151">
        <v>260.34900091389602</v>
      </c>
      <c r="AW151">
        <v>168.602740264159</v>
      </c>
      <c r="AX151">
        <v>194.256167730686</v>
      </c>
    </row>
    <row r="152" spans="1:50" x14ac:dyDescent="0.25">
      <c r="A152">
        <v>38.6819484240687</v>
      </c>
      <c r="B152">
        <v>169.818561900916</v>
      </c>
      <c r="C152">
        <v>204.86835258991101</v>
      </c>
      <c r="D152">
        <v>182.70216256232601</v>
      </c>
      <c r="E152">
        <v>176.20601743219501</v>
      </c>
      <c r="F152">
        <v>190.57788065006099</v>
      </c>
      <c r="G152">
        <v>182.45363216175301</v>
      </c>
      <c r="H152">
        <v>257.12670540271699</v>
      </c>
      <c r="I152">
        <v>180.85198129784399</v>
      </c>
      <c r="J152">
        <v>188.927225956819</v>
      </c>
      <c r="K152">
        <v>171.312191257552</v>
      </c>
      <c r="L152">
        <v>166.66754526392899</v>
      </c>
      <c r="M152">
        <v>175.670995010469</v>
      </c>
      <c r="N152">
        <v>180.77984478582999</v>
      </c>
      <c r="O152">
        <v>171.99081586642399</v>
      </c>
      <c r="P152">
        <v>170.992089121948</v>
      </c>
      <c r="Q152">
        <v>224.79271280813299</v>
      </c>
      <c r="R152">
        <v>191.14203658107999</v>
      </c>
      <c r="S152">
        <v>218.48211530040899</v>
      </c>
      <c r="T152">
        <v>179.75252673684301</v>
      </c>
      <c r="U152">
        <v>170.666444263899</v>
      </c>
      <c r="V152">
        <v>176.065536366656</v>
      </c>
      <c r="W152">
        <v>161.879997179914</v>
      </c>
      <c r="X152">
        <v>178.15416943174799</v>
      </c>
      <c r="Y152">
        <v>668.07515995435597</v>
      </c>
      <c r="Z152">
        <v>206.954944591817</v>
      </c>
      <c r="AA152">
        <v>225.90266349005699</v>
      </c>
      <c r="AB152">
        <v>207.96548772095801</v>
      </c>
      <c r="AC152">
        <v>201.17676647243599</v>
      </c>
      <c r="AD152">
        <v>185.929217606083</v>
      </c>
      <c r="AE152">
        <v>174.19747435360301</v>
      </c>
      <c r="AF152">
        <v>166.56498411023301</v>
      </c>
      <c r="AG152">
        <v>184.39100569901601</v>
      </c>
      <c r="AH152">
        <v>178.507476816837</v>
      </c>
      <c r="AI152">
        <v>181.1525060125</v>
      </c>
      <c r="AJ152">
        <v>178.63242296475099</v>
      </c>
      <c r="AK152">
        <v>174.97350178714001</v>
      </c>
      <c r="AL152">
        <v>163.19743007271799</v>
      </c>
      <c r="AM152">
        <v>178.12155941913699</v>
      </c>
      <c r="AN152">
        <v>188.810734444026</v>
      </c>
      <c r="AO152">
        <v>172.08860076940999</v>
      </c>
      <c r="AP152">
        <v>170.92435922829799</v>
      </c>
      <c r="AQ152">
        <v>200.216052464863</v>
      </c>
      <c r="AR152">
        <v>169.13861991151799</v>
      </c>
      <c r="AS152">
        <v>169.83321775020599</v>
      </c>
      <c r="AT152">
        <v>175.03464105716699</v>
      </c>
      <c r="AU152">
        <v>184.362702823398</v>
      </c>
      <c r="AV152">
        <v>257.15716323922499</v>
      </c>
      <c r="AW152">
        <v>168.672951248282</v>
      </c>
      <c r="AX152">
        <v>196.915953418263</v>
      </c>
    </row>
    <row r="153" spans="1:50" x14ac:dyDescent="0.25">
      <c r="A153">
        <v>38.939828080229198</v>
      </c>
      <c r="B153">
        <v>170.757331179597</v>
      </c>
      <c r="C153">
        <v>202.81869658192599</v>
      </c>
      <c r="D153">
        <v>186.53949893003499</v>
      </c>
      <c r="E153">
        <v>179.25065464735599</v>
      </c>
      <c r="F153">
        <v>188.649608120735</v>
      </c>
      <c r="G153">
        <v>182.41418789679301</v>
      </c>
      <c r="H153">
        <v>261.75696532377202</v>
      </c>
      <c r="I153">
        <v>180.63914983083299</v>
      </c>
      <c r="J153">
        <v>186.20937777245601</v>
      </c>
      <c r="K153">
        <v>172.478433209727</v>
      </c>
      <c r="L153">
        <v>165.316703756717</v>
      </c>
      <c r="M153">
        <v>179.93076845041099</v>
      </c>
      <c r="N153">
        <v>183.761689565235</v>
      </c>
      <c r="O153">
        <v>172.10576617760401</v>
      </c>
      <c r="P153">
        <v>169.16088683363699</v>
      </c>
      <c r="Q153">
        <v>229.32648983911901</v>
      </c>
      <c r="R153">
        <v>192.84913227502199</v>
      </c>
      <c r="S153">
        <v>220.069027019233</v>
      </c>
      <c r="T153">
        <v>177.912838299485</v>
      </c>
      <c r="U153">
        <v>168.34526018728101</v>
      </c>
      <c r="V153">
        <v>173.92374403150001</v>
      </c>
      <c r="W153">
        <v>162.14749008356301</v>
      </c>
      <c r="X153">
        <v>177.53795729966399</v>
      </c>
      <c r="Y153">
        <v>707.91031983400899</v>
      </c>
      <c r="Z153">
        <v>204.80274761977901</v>
      </c>
      <c r="AA153">
        <v>227.768748357856</v>
      </c>
      <c r="AB153">
        <v>204.94058481597199</v>
      </c>
      <c r="AC153">
        <v>200.31532357865001</v>
      </c>
      <c r="AD153">
        <v>182.167306465037</v>
      </c>
      <c r="AE153">
        <v>176.15771797966599</v>
      </c>
      <c r="AF153">
        <v>165.899056806136</v>
      </c>
      <c r="AG153">
        <v>182.16342654454701</v>
      </c>
      <c r="AH153">
        <v>178.60461023214401</v>
      </c>
      <c r="AI153">
        <v>179.922960830325</v>
      </c>
      <c r="AJ153">
        <v>179.20341305859699</v>
      </c>
      <c r="AK153">
        <v>176.307039032624</v>
      </c>
      <c r="AL153">
        <v>161.90730785229599</v>
      </c>
      <c r="AM153">
        <v>178.008348551127</v>
      </c>
      <c r="AN153">
        <v>189.10944073427601</v>
      </c>
      <c r="AO153">
        <v>172.35341144400101</v>
      </c>
      <c r="AP153">
        <v>170.78057121926699</v>
      </c>
      <c r="AQ153">
        <v>200.22207683114101</v>
      </c>
      <c r="AR153">
        <v>168.68213493202899</v>
      </c>
      <c r="AS153">
        <v>170.83025570209199</v>
      </c>
      <c r="AT153">
        <v>175.88056290994601</v>
      </c>
      <c r="AU153">
        <v>182.42913715303601</v>
      </c>
      <c r="AV153">
        <v>250.905708070853</v>
      </c>
      <c r="AW153">
        <v>170.150240806895</v>
      </c>
      <c r="AX153">
        <v>198.40808781452699</v>
      </c>
    </row>
    <row r="154" spans="1:50" x14ac:dyDescent="0.25">
      <c r="A154">
        <v>39.197707736389603</v>
      </c>
      <c r="B154">
        <v>173.19344350754301</v>
      </c>
      <c r="C154">
        <v>206.08832695484699</v>
      </c>
      <c r="D154">
        <v>192.228028903705</v>
      </c>
      <c r="E154">
        <v>179.65815715367501</v>
      </c>
      <c r="F154">
        <v>186.16781253688401</v>
      </c>
      <c r="G154">
        <v>182.32107313507501</v>
      </c>
      <c r="H154">
        <v>261.42942901646398</v>
      </c>
      <c r="I154">
        <v>182.109285564445</v>
      </c>
      <c r="J154">
        <v>191.718506510081</v>
      </c>
      <c r="K154">
        <v>175.9486009259</v>
      </c>
      <c r="L154">
        <v>164.087441781244</v>
      </c>
      <c r="M154">
        <v>180.028152695138</v>
      </c>
      <c r="N154">
        <v>182.49912613611701</v>
      </c>
      <c r="O154">
        <v>170.53400586882799</v>
      </c>
      <c r="P154">
        <v>167.97876776368599</v>
      </c>
      <c r="Q154">
        <v>233.72679107706301</v>
      </c>
      <c r="R154">
        <v>192.106355311638</v>
      </c>
      <c r="S154">
        <v>226.25068378274599</v>
      </c>
      <c r="T154">
        <v>175.92091178958199</v>
      </c>
      <c r="U154">
        <v>167.56017488215099</v>
      </c>
      <c r="V154">
        <v>174.56980443982201</v>
      </c>
      <c r="W154">
        <v>164.957809316458</v>
      </c>
      <c r="X154">
        <v>172.51800219222801</v>
      </c>
      <c r="Y154">
        <v>741.88198675990805</v>
      </c>
      <c r="Z154">
        <v>200.50747347698399</v>
      </c>
      <c r="AA154">
        <v>231.09935481733399</v>
      </c>
      <c r="AB154">
        <v>207.73954166746799</v>
      </c>
      <c r="AC154">
        <v>200.34011886744801</v>
      </c>
      <c r="AD154">
        <v>181.33594958106599</v>
      </c>
      <c r="AE154">
        <v>174.42007032417499</v>
      </c>
      <c r="AF154">
        <v>165.91198882337099</v>
      </c>
      <c r="AG154">
        <v>182.546273722666</v>
      </c>
      <c r="AH154">
        <v>179.74530394416399</v>
      </c>
      <c r="AI154">
        <v>180.519500601277</v>
      </c>
      <c r="AJ154">
        <v>179.66274639014301</v>
      </c>
      <c r="AK154">
        <v>178.301111109657</v>
      </c>
      <c r="AL154">
        <v>156</v>
      </c>
      <c r="AM154">
        <v>175.083424316312</v>
      </c>
      <c r="AN154">
        <v>190.09169977628301</v>
      </c>
      <c r="AO154">
        <v>170.68673232091501</v>
      </c>
      <c r="AP154">
        <v>168.98147643783901</v>
      </c>
      <c r="AQ154">
        <v>199.09170042690201</v>
      </c>
      <c r="AR154">
        <v>167.226363805353</v>
      </c>
      <c r="AS154">
        <v>172.05308593532999</v>
      </c>
      <c r="AT154">
        <v>176.11953674918601</v>
      </c>
      <c r="AU154">
        <v>181.07347756099099</v>
      </c>
      <c r="AV154">
        <v>246.973748656514</v>
      </c>
      <c r="AW154">
        <v>168.80489933186499</v>
      </c>
      <c r="AX154">
        <v>203.86182399328001</v>
      </c>
    </row>
    <row r="155" spans="1:50" x14ac:dyDescent="0.25">
      <c r="A155">
        <v>39.4555873925501</v>
      </c>
      <c r="B155">
        <v>171.70209818308899</v>
      </c>
      <c r="C155">
        <v>210.17705376177699</v>
      </c>
      <c r="D155">
        <v>190.67097070978599</v>
      </c>
      <c r="E155">
        <v>178.265640261263</v>
      </c>
      <c r="F155">
        <v>187.10525389486699</v>
      </c>
      <c r="G155">
        <v>181.336495969542</v>
      </c>
      <c r="H155">
        <v>266.289850580875</v>
      </c>
      <c r="I155">
        <v>182.15927852568001</v>
      </c>
      <c r="J155">
        <v>200.272067984453</v>
      </c>
      <c r="K155">
        <v>177.41445632760801</v>
      </c>
      <c r="L155">
        <v>167.026714533053</v>
      </c>
      <c r="M155">
        <v>180.824209932001</v>
      </c>
      <c r="N155">
        <v>178.20573513471501</v>
      </c>
      <c r="O155">
        <v>170.53782019811501</v>
      </c>
      <c r="P155">
        <v>168.32033278833001</v>
      </c>
      <c r="Q155">
        <v>240.71082296842701</v>
      </c>
      <c r="R155">
        <v>190.00457096519099</v>
      </c>
      <c r="S155">
        <v>235.603867356102</v>
      </c>
      <c r="T155">
        <v>174.040639035487</v>
      </c>
      <c r="U155">
        <v>169.43545434558499</v>
      </c>
      <c r="V155">
        <v>173.93833634726099</v>
      </c>
      <c r="W155">
        <v>165.49445687970399</v>
      </c>
      <c r="X155">
        <v>170.312401998056</v>
      </c>
      <c r="Y155">
        <v>769.82411022028703</v>
      </c>
      <c r="Z155">
        <v>200.17356089039399</v>
      </c>
      <c r="AA155">
        <v>231.489098807853</v>
      </c>
      <c r="AB155">
        <v>209.49775492055301</v>
      </c>
      <c r="AC155">
        <v>198.16556390806201</v>
      </c>
      <c r="AD155">
        <v>182.76845449261</v>
      </c>
      <c r="AE155">
        <v>173.449657919532</v>
      </c>
      <c r="AF155">
        <v>165.015573840093</v>
      </c>
      <c r="AG155">
        <v>183.327245576217</v>
      </c>
      <c r="AH155">
        <v>183.031532721925</v>
      </c>
      <c r="AI155">
        <v>183.695652584036</v>
      </c>
      <c r="AJ155">
        <v>181.856382771509</v>
      </c>
      <c r="AK155">
        <v>179.73169812175701</v>
      </c>
      <c r="AL155">
        <v>156</v>
      </c>
      <c r="AM155">
        <v>173.84006623571199</v>
      </c>
      <c r="AN155">
        <v>191.541555533115</v>
      </c>
      <c r="AO155">
        <v>168.943172900733</v>
      </c>
      <c r="AP155">
        <v>168.212312609202</v>
      </c>
      <c r="AQ155">
        <v>207.657210961826</v>
      </c>
      <c r="AR155">
        <v>167.106436781838</v>
      </c>
      <c r="AS155">
        <v>170.875040401577</v>
      </c>
      <c r="AT155">
        <v>174.937012471191</v>
      </c>
      <c r="AU155">
        <v>181.68773337887501</v>
      </c>
      <c r="AV155">
        <v>246.09247980639</v>
      </c>
      <c r="AW155">
        <v>171.38913354713199</v>
      </c>
      <c r="AX155">
        <v>202.93410413641101</v>
      </c>
    </row>
    <row r="156" spans="1:50" x14ac:dyDescent="0.25">
      <c r="A156">
        <v>39.713467048710598</v>
      </c>
      <c r="B156">
        <v>176.019148301852</v>
      </c>
      <c r="C156">
        <v>210.28706341398799</v>
      </c>
      <c r="D156">
        <v>190.23279825591601</v>
      </c>
      <c r="E156">
        <v>177.92032178337999</v>
      </c>
      <c r="F156">
        <v>186.45589619037699</v>
      </c>
      <c r="G156">
        <v>179.228205060763</v>
      </c>
      <c r="H156">
        <v>267.96036566966001</v>
      </c>
      <c r="I156">
        <v>184.691685813383</v>
      </c>
      <c r="J156">
        <v>209.017769844626</v>
      </c>
      <c r="K156">
        <v>175.84071211647199</v>
      </c>
      <c r="L156">
        <v>165.66409808682499</v>
      </c>
      <c r="M156">
        <v>185.65640983082901</v>
      </c>
      <c r="N156">
        <v>176.536167074471</v>
      </c>
      <c r="O156">
        <v>172.36238301139599</v>
      </c>
      <c r="P156">
        <v>167.40571964963701</v>
      </c>
      <c r="Q156">
        <v>251.61474716364799</v>
      </c>
      <c r="R156">
        <v>187.708327068497</v>
      </c>
      <c r="S156">
        <v>250.035914652744</v>
      </c>
      <c r="T156">
        <v>170.73803299209101</v>
      </c>
      <c r="U156">
        <v>168.57667252225801</v>
      </c>
      <c r="V156">
        <v>175.55368381114999</v>
      </c>
      <c r="W156">
        <v>164.85777820767601</v>
      </c>
      <c r="X156">
        <v>168.54333064739299</v>
      </c>
      <c r="Y156">
        <v>766.37265145871197</v>
      </c>
      <c r="Z156">
        <v>200.71999973173499</v>
      </c>
      <c r="AA156">
        <v>232.52386580281899</v>
      </c>
      <c r="AB156">
        <v>210.38347623618299</v>
      </c>
      <c r="AC156">
        <v>196.22821256359001</v>
      </c>
      <c r="AD156">
        <v>181.37024751425801</v>
      </c>
      <c r="AE156">
        <v>172.90233777200299</v>
      </c>
      <c r="AF156">
        <v>165.988808539899</v>
      </c>
      <c r="AG156">
        <v>183.61862748490799</v>
      </c>
      <c r="AH156">
        <v>181.80099254524001</v>
      </c>
      <c r="AI156">
        <v>184.68713379678101</v>
      </c>
      <c r="AJ156">
        <v>186.11270488166701</v>
      </c>
      <c r="AK156">
        <v>182.976528872747</v>
      </c>
      <c r="AL156">
        <v>159.168226844956</v>
      </c>
      <c r="AM156">
        <v>177.35548668179899</v>
      </c>
      <c r="AN156">
        <v>189.59007128445</v>
      </c>
      <c r="AO156">
        <v>170.161131893766</v>
      </c>
      <c r="AP156">
        <v>167.92059589226301</v>
      </c>
      <c r="AQ156">
        <v>209.84203056738701</v>
      </c>
      <c r="AR156">
        <v>170.95918912137</v>
      </c>
      <c r="AS156">
        <v>168.21953021727899</v>
      </c>
      <c r="AT156">
        <v>173.281389006213</v>
      </c>
      <c r="AU156">
        <v>181.67629483098699</v>
      </c>
      <c r="AV156">
        <v>249.09967160225801</v>
      </c>
      <c r="AW156">
        <v>172.145194989716</v>
      </c>
      <c r="AX156">
        <v>195.61525475494</v>
      </c>
    </row>
    <row r="157" spans="1:50" x14ac:dyDescent="0.25">
      <c r="A157">
        <v>39.971346704871003</v>
      </c>
      <c r="B157">
        <v>177.72009007502399</v>
      </c>
      <c r="C157">
        <v>214.28463859134999</v>
      </c>
      <c r="D157">
        <v>194.681787378114</v>
      </c>
      <c r="E157">
        <v>172.469174818276</v>
      </c>
      <c r="F157">
        <v>186.94373531762699</v>
      </c>
      <c r="G157">
        <v>177.534368667747</v>
      </c>
      <c r="H157">
        <v>272.49202614796798</v>
      </c>
      <c r="I157">
        <v>189.86883607539599</v>
      </c>
      <c r="J157">
        <v>216.52748388679001</v>
      </c>
      <c r="K157">
        <v>176.209444701401</v>
      </c>
      <c r="L157">
        <v>165.197978305818</v>
      </c>
      <c r="M157">
        <v>186.67568473174501</v>
      </c>
      <c r="N157">
        <v>174.88098655042199</v>
      </c>
      <c r="O157">
        <v>171.41922870216899</v>
      </c>
      <c r="P157">
        <v>166.74018063573999</v>
      </c>
      <c r="Q157">
        <v>257.27084601262101</v>
      </c>
      <c r="R157">
        <v>183.36764680121499</v>
      </c>
      <c r="S157">
        <v>269.33801278199002</v>
      </c>
      <c r="T157">
        <v>169.99531296190699</v>
      </c>
      <c r="U157">
        <v>170.96596446255001</v>
      </c>
      <c r="V157">
        <v>173.45773674761401</v>
      </c>
      <c r="W157">
        <v>165.08837871954501</v>
      </c>
      <c r="X157">
        <v>167.661346519419</v>
      </c>
      <c r="Y157">
        <v>754.18674336360698</v>
      </c>
      <c r="Z157">
        <v>198.776296718628</v>
      </c>
      <c r="AA157">
        <v>231.718874109159</v>
      </c>
      <c r="AB157">
        <v>212.32961691599701</v>
      </c>
      <c r="AC157">
        <v>194.03024207732301</v>
      </c>
      <c r="AD157">
        <v>178.01816729487101</v>
      </c>
      <c r="AE157">
        <v>170.18535506869</v>
      </c>
      <c r="AF157">
        <v>169.03235938299699</v>
      </c>
      <c r="AG157">
        <v>182.45036836711401</v>
      </c>
      <c r="AH157">
        <v>179.65321294677</v>
      </c>
      <c r="AI157">
        <v>183.32709122716</v>
      </c>
      <c r="AJ157">
        <v>188.33102128201199</v>
      </c>
      <c r="AK157">
        <v>184.453707599957</v>
      </c>
      <c r="AL157">
        <v>159.98209396212701</v>
      </c>
      <c r="AM157">
        <v>180.67407906052699</v>
      </c>
      <c r="AN157">
        <v>185.73299277852499</v>
      </c>
      <c r="AO157">
        <v>174.73247914777701</v>
      </c>
      <c r="AP157">
        <v>169.88251758683299</v>
      </c>
      <c r="AQ157">
        <v>206.13836389999599</v>
      </c>
      <c r="AR157">
        <v>176.65404641929001</v>
      </c>
      <c r="AS157">
        <v>168.695527231695</v>
      </c>
      <c r="AT157">
        <v>174.66039411290299</v>
      </c>
      <c r="AU157">
        <v>179.509655713944</v>
      </c>
      <c r="AV157">
        <v>248.19043309450799</v>
      </c>
      <c r="AW157">
        <v>170.90085937294</v>
      </c>
      <c r="AX157">
        <v>190.80361154242601</v>
      </c>
    </row>
    <row r="158" spans="1:50" x14ac:dyDescent="0.25">
      <c r="A158">
        <v>40.2292263610315</v>
      </c>
      <c r="B158">
        <v>181.30563927851799</v>
      </c>
      <c r="C158">
        <v>213.644182624796</v>
      </c>
      <c r="D158">
        <v>194.76646578571101</v>
      </c>
      <c r="E158">
        <v>170.88406676433101</v>
      </c>
      <c r="F158">
        <v>188.10437346129399</v>
      </c>
      <c r="G158">
        <v>175.89482194336</v>
      </c>
      <c r="H158">
        <v>278.24337542957801</v>
      </c>
      <c r="I158">
        <v>188.14772806014801</v>
      </c>
      <c r="J158">
        <v>219.86270259839901</v>
      </c>
      <c r="K158">
        <v>175.874253488585</v>
      </c>
      <c r="L158">
        <v>165.51846859109199</v>
      </c>
      <c r="M158">
        <v>183.593200607586</v>
      </c>
      <c r="N158">
        <v>172.87503645503099</v>
      </c>
      <c r="O158">
        <v>170.68888199479099</v>
      </c>
      <c r="P158">
        <v>167.013870336118</v>
      </c>
      <c r="Q158">
        <v>265.76822494513999</v>
      </c>
      <c r="R158">
        <v>182.75724486114399</v>
      </c>
      <c r="S158">
        <v>281.62103239925801</v>
      </c>
      <c r="T158">
        <v>171.35345196511199</v>
      </c>
      <c r="U158">
        <v>174.29596170697499</v>
      </c>
      <c r="V158">
        <v>170.633345022366</v>
      </c>
      <c r="W158">
        <v>164.66352023006999</v>
      </c>
      <c r="X158">
        <v>167.06733706006901</v>
      </c>
      <c r="Y158">
        <v>707.81937920410303</v>
      </c>
      <c r="Z158">
        <v>200.514888676461</v>
      </c>
      <c r="AA158">
        <v>230.223602209944</v>
      </c>
      <c r="AB158">
        <v>210.33319280199001</v>
      </c>
      <c r="AC158">
        <v>193.677400635091</v>
      </c>
      <c r="AD158">
        <v>178.071496483001</v>
      </c>
      <c r="AE158">
        <v>170.733344579446</v>
      </c>
      <c r="AF158">
        <v>169.241629934288</v>
      </c>
      <c r="AG158">
        <v>181.12690123077601</v>
      </c>
      <c r="AH158">
        <v>179.53674861210399</v>
      </c>
      <c r="AI158">
        <v>183.25527447848</v>
      </c>
      <c r="AJ158">
        <v>190.43406723025799</v>
      </c>
      <c r="AK158">
        <v>180.16607764696801</v>
      </c>
      <c r="AL158">
        <v>160.081162427793</v>
      </c>
      <c r="AM158">
        <v>177.56327960315701</v>
      </c>
      <c r="AN158">
        <v>184.87055392481199</v>
      </c>
      <c r="AO158">
        <v>174.81534816665101</v>
      </c>
      <c r="AP158">
        <v>171.58341362252301</v>
      </c>
      <c r="AQ158">
        <v>205.69620141678899</v>
      </c>
      <c r="AR158">
        <v>181.571697640953</v>
      </c>
      <c r="AS158">
        <v>169.90599155832999</v>
      </c>
      <c r="AT158">
        <v>172.115216245558</v>
      </c>
      <c r="AU158">
        <v>182.4249284368</v>
      </c>
      <c r="AV158">
        <v>251.849390484861</v>
      </c>
      <c r="AW158">
        <v>171.193524249006</v>
      </c>
      <c r="AX158">
        <v>188.32712787651599</v>
      </c>
    </row>
    <row r="159" spans="1:50" x14ac:dyDescent="0.25">
      <c r="A159">
        <v>40.487106017191898</v>
      </c>
      <c r="B159">
        <v>183.53358381863401</v>
      </c>
      <c r="C159">
        <v>211.43260402250499</v>
      </c>
      <c r="D159">
        <v>195.95746638964599</v>
      </c>
      <c r="E159">
        <v>170.157800650913</v>
      </c>
      <c r="F159">
        <v>191.433967731645</v>
      </c>
      <c r="G159">
        <v>174.72391186443701</v>
      </c>
      <c r="H159">
        <v>281.29983494148001</v>
      </c>
      <c r="I159">
        <v>192.48091479934001</v>
      </c>
      <c r="J159">
        <v>212.61766842524</v>
      </c>
      <c r="K159">
        <v>175.58846712307701</v>
      </c>
      <c r="L159">
        <v>166.45362761711101</v>
      </c>
      <c r="M159">
        <v>184.28406315958</v>
      </c>
      <c r="N159">
        <v>176.28902083556099</v>
      </c>
      <c r="O159">
        <v>170.83906545325101</v>
      </c>
      <c r="P159">
        <v>166.363726975817</v>
      </c>
      <c r="Q159">
        <v>279.50935811638999</v>
      </c>
      <c r="R159">
        <v>179.40244586831901</v>
      </c>
      <c r="S159">
        <v>303.67691534866202</v>
      </c>
      <c r="T159">
        <v>173.72765822538599</v>
      </c>
      <c r="U159">
        <v>173.507294490384</v>
      </c>
      <c r="V159">
        <v>171.23199944776599</v>
      </c>
      <c r="W159">
        <v>167.41049059498499</v>
      </c>
      <c r="X159">
        <v>168.56113618048801</v>
      </c>
      <c r="Y159">
        <v>682.992412231201</v>
      </c>
      <c r="Z159">
        <v>202.25958821946099</v>
      </c>
      <c r="AA159">
        <v>227.20506291602101</v>
      </c>
      <c r="AB159">
        <v>213.34450676901801</v>
      </c>
      <c r="AC159">
        <v>193.364708548756</v>
      </c>
      <c r="AD159">
        <v>175.777929803858</v>
      </c>
      <c r="AE159">
        <v>172.93439303652801</v>
      </c>
      <c r="AF159">
        <v>171.17462702520399</v>
      </c>
      <c r="AG159">
        <v>180.20628638328</v>
      </c>
      <c r="AH159">
        <v>177.29924517212501</v>
      </c>
      <c r="AI159">
        <v>182.74197355575001</v>
      </c>
      <c r="AJ159">
        <v>195.347615565871</v>
      </c>
      <c r="AK159">
        <v>178.86172974433501</v>
      </c>
      <c r="AL159">
        <v>159.591038882818</v>
      </c>
      <c r="AM159">
        <v>180.135059703107</v>
      </c>
      <c r="AN159">
        <v>181.369821483404</v>
      </c>
      <c r="AO159">
        <v>177.680848740089</v>
      </c>
      <c r="AP159">
        <v>175.47803455310901</v>
      </c>
      <c r="AQ159">
        <v>205.42756716229201</v>
      </c>
      <c r="AR159">
        <v>182.613381947265</v>
      </c>
      <c r="AS159">
        <v>172.59438966909599</v>
      </c>
      <c r="AT159">
        <v>169.961759856079</v>
      </c>
      <c r="AU159">
        <v>181.09428122134301</v>
      </c>
      <c r="AV159">
        <v>246.57456397386099</v>
      </c>
      <c r="AW159">
        <v>174.71311567165299</v>
      </c>
      <c r="AX159">
        <v>182.03381366217701</v>
      </c>
    </row>
    <row r="160" spans="1:50" x14ac:dyDescent="0.25">
      <c r="A160">
        <v>40.744985673352403</v>
      </c>
      <c r="B160">
        <v>181.67521050530999</v>
      </c>
      <c r="C160">
        <v>212.07207273477701</v>
      </c>
      <c r="D160">
        <v>203.17596063523399</v>
      </c>
      <c r="E160">
        <v>168.26460787269099</v>
      </c>
      <c r="F160">
        <v>191.740406604848</v>
      </c>
      <c r="G160">
        <v>173.34555897709799</v>
      </c>
      <c r="H160">
        <v>285.80001942301101</v>
      </c>
      <c r="I160">
        <v>192.72095559992101</v>
      </c>
      <c r="J160">
        <v>208.61640118844599</v>
      </c>
      <c r="K160">
        <v>176.33611919858001</v>
      </c>
      <c r="L160">
        <v>165.04391522684</v>
      </c>
      <c r="M160">
        <v>186.351461471362</v>
      </c>
      <c r="N160">
        <v>179.86880576205701</v>
      </c>
      <c r="O160">
        <v>169.93605476062999</v>
      </c>
      <c r="P160">
        <v>164.51417824401599</v>
      </c>
      <c r="Q160">
        <v>283.77196362432602</v>
      </c>
      <c r="R160">
        <v>177.66950536637199</v>
      </c>
      <c r="S160">
        <v>311.2455045575</v>
      </c>
      <c r="T160">
        <v>175.74427274743499</v>
      </c>
      <c r="U160">
        <v>173.63008826395199</v>
      </c>
      <c r="V160">
        <v>172.98159744737401</v>
      </c>
      <c r="W160">
        <v>169.73589872412799</v>
      </c>
      <c r="X160">
        <v>171.26550974631201</v>
      </c>
      <c r="Y160">
        <v>653.61872738186798</v>
      </c>
      <c r="Z160">
        <v>202.55437800520099</v>
      </c>
      <c r="AA160">
        <v>228.47525636151499</v>
      </c>
      <c r="AB160">
        <v>212.955899056444</v>
      </c>
      <c r="AC160">
        <v>191.78161461921999</v>
      </c>
      <c r="AD160">
        <v>174.79192065266301</v>
      </c>
      <c r="AE160">
        <v>173.63406429001199</v>
      </c>
      <c r="AF160">
        <v>173.71871281857</v>
      </c>
      <c r="AG160">
        <v>178.797892413715</v>
      </c>
      <c r="AH160">
        <v>174.103664255702</v>
      </c>
      <c r="AI160">
        <v>181.93880229048</v>
      </c>
      <c r="AJ160">
        <v>197.97714581015401</v>
      </c>
      <c r="AK160">
        <v>179.231269959249</v>
      </c>
      <c r="AL160">
        <v>158.972063006393</v>
      </c>
      <c r="AM160">
        <v>180.946376452945</v>
      </c>
      <c r="AN160">
        <v>180.34055063803001</v>
      </c>
      <c r="AO160">
        <v>180.88588187837399</v>
      </c>
      <c r="AP160">
        <v>178.91058540621401</v>
      </c>
      <c r="AQ160">
        <v>200.82469017040799</v>
      </c>
      <c r="AR160">
        <v>181.63392593470601</v>
      </c>
      <c r="AS160">
        <v>171.91331658611199</v>
      </c>
      <c r="AT160">
        <v>170.980076997993</v>
      </c>
      <c r="AU160">
        <v>182.96194864620901</v>
      </c>
      <c r="AV160">
        <v>242.87935510611601</v>
      </c>
      <c r="AW160">
        <v>173.53896338982301</v>
      </c>
      <c r="AX160">
        <v>178.04692531057</v>
      </c>
    </row>
    <row r="161" spans="1:50" x14ac:dyDescent="0.25">
      <c r="A161">
        <v>41.002865329512801</v>
      </c>
      <c r="B161">
        <v>179.29927188450799</v>
      </c>
      <c r="C161">
        <v>210.130532911838</v>
      </c>
      <c r="D161">
        <v>204.37686389395199</v>
      </c>
      <c r="E161">
        <v>168.27276692687801</v>
      </c>
      <c r="F161">
        <v>194.584435967632</v>
      </c>
      <c r="G161">
        <v>174.165843595311</v>
      </c>
      <c r="H161">
        <v>289.41373796682899</v>
      </c>
      <c r="I161">
        <v>196.69240835185499</v>
      </c>
      <c r="J161">
        <v>203.164896719674</v>
      </c>
      <c r="K161">
        <v>183.80732492718499</v>
      </c>
      <c r="L161">
        <v>170.242105300817</v>
      </c>
      <c r="M161">
        <v>185.12229685454901</v>
      </c>
      <c r="N161">
        <v>181.68767619091801</v>
      </c>
      <c r="O161">
        <v>167.445172363278</v>
      </c>
      <c r="P161">
        <v>163.13022077393001</v>
      </c>
      <c r="Q161">
        <v>285.49805185532898</v>
      </c>
      <c r="R161">
        <v>176.02877703657501</v>
      </c>
      <c r="S161">
        <v>324.44142071779601</v>
      </c>
      <c r="T161">
        <v>176.42334231764701</v>
      </c>
      <c r="U161">
        <v>172.40138573898</v>
      </c>
      <c r="V161">
        <v>174.623093722709</v>
      </c>
      <c r="W161">
        <v>168.239707935707</v>
      </c>
      <c r="X161">
        <v>172.26497917856199</v>
      </c>
      <c r="Y161">
        <v>615.303919639073</v>
      </c>
      <c r="Z161">
        <v>203.783632713229</v>
      </c>
      <c r="AA161">
        <v>230.635367028274</v>
      </c>
      <c r="AB161">
        <v>213.37068820917301</v>
      </c>
      <c r="AC161">
        <v>191.48714485165101</v>
      </c>
      <c r="AD161">
        <v>174.071573553798</v>
      </c>
      <c r="AE161">
        <v>174.70974455588501</v>
      </c>
      <c r="AF161">
        <v>170.24668467725999</v>
      </c>
      <c r="AG161">
        <v>178.293777922196</v>
      </c>
      <c r="AH161">
        <v>173.92591996405</v>
      </c>
      <c r="AI161">
        <v>183.06969583541601</v>
      </c>
      <c r="AJ161">
        <v>195.84719808278999</v>
      </c>
      <c r="AK161">
        <v>176.76285965663101</v>
      </c>
      <c r="AL161">
        <v>156.58367852336801</v>
      </c>
      <c r="AM161">
        <v>182.44136045771401</v>
      </c>
      <c r="AN161">
        <v>182.06484249783</v>
      </c>
      <c r="AO161">
        <v>181.02210008040899</v>
      </c>
      <c r="AP161">
        <v>180.41454681969401</v>
      </c>
      <c r="AQ161">
        <v>197.510932689437</v>
      </c>
      <c r="AR161">
        <v>176.974751153542</v>
      </c>
      <c r="AS161">
        <v>175.36372864248199</v>
      </c>
      <c r="AT161">
        <v>173.47786441623001</v>
      </c>
      <c r="AU161">
        <v>184.09720239720301</v>
      </c>
      <c r="AV161">
        <v>241.46791202196101</v>
      </c>
      <c r="AW161">
        <v>176.15823315385501</v>
      </c>
      <c r="AX161">
        <v>178.127589937479</v>
      </c>
    </row>
    <row r="162" spans="1:50" x14ac:dyDescent="0.25">
      <c r="A162">
        <v>41.260744985673298</v>
      </c>
      <c r="B162">
        <v>175.59783977008499</v>
      </c>
      <c r="C162">
        <v>201.43052477322601</v>
      </c>
      <c r="D162">
        <v>205.92831152945001</v>
      </c>
      <c r="E162">
        <v>169.93351327918199</v>
      </c>
      <c r="F162">
        <v>191.00619574957099</v>
      </c>
      <c r="G162">
        <v>177.032628194176</v>
      </c>
      <c r="H162">
        <v>286.652193982055</v>
      </c>
      <c r="I162">
        <v>200.58822817308999</v>
      </c>
      <c r="J162">
        <v>195.43514245533399</v>
      </c>
      <c r="K162">
        <v>187.924086093216</v>
      </c>
      <c r="L162">
        <v>177.52056272955701</v>
      </c>
      <c r="M162">
        <v>184.09797853263299</v>
      </c>
      <c r="N162">
        <v>181.09451636583401</v>
      </c>
      <c r="O162">
        <v>165.66618359831099</v>
      </c>
      <c r="P162">
        <v>162.73025365756001</v>
      </c>
      <c r="Q162">
        <v>289.92635451085698</v>
      </c>
      <c r="R162">
        <v>173.239005585104</v>
      </c>
      <c r="S162">
        <v>340.47410365260902</v>
      </c>
      <c r="T162">
        <v>176.91324644570301</v>
      </c>
      <c r="U162">
        <v>170.74891377592701</v>
      </c>
      <c r="V162">
        <v>177.07456108127701</v>
      </c>
      <c r="W162">
        <v>167.48111472488199</v>
      </c>
      <c r="X162">
        <v>172.19987902812699</v>
      </c>
      <c r="Y162">
        <v>562.68199671653701</v>
      </c>
      <c r="Z162">
        <v>202.981969118047</v>
      </c>
      <c r="AA162">
        <v>229.67641666998699</v>
      </c>
      <c r="AB162">
        <v>215.45579864697899</v>
      </c>
      <c r="AC162">
        <v>195.020329262404</v>
      </c>
      <c r="AD162">
        <v>174.94369195335901</v>
      </c>
      <c r="AE162">
        <v>177.70577000684199</v>
      </c>
      <c r="AF162">
        <v>168.065254471439</v>
      </c>
      <c r="AG162">
        <v>181.68315173907101</v>
      </c>
      <c r="AH162">
        <v>173.42034976532699</v>
      </c>
      <c r="AI162">
        <v>185.21690767076899</v>
      </c>
      <c r="AJ162">
        <v>195.910324348942</v>
      </c>
      <c r="AK162">
        <v>177.89996901735199</v>
      </c>
      <c r="AL162">
        <v>152.31928933806199</v>
      </c>
      <c r="AM162">
        <v>187.21289670756201</v>
      </c>
      <c r="AN162">
        <v>179.35134551038499</v>
      </c>
      <c r="AO162">
        <v>179.79524211602001</v>
      </c>
      <c r="AP162">
        <v>177.787438429519</v>
      </c>
      <c r="AQ162">
        <v>195.733807797455</v>
      </c>
      <c r="AR162">
        <v>171.944462074813</v>
      </c>
      <c r="AS162">
        <v>178.18148893103699</v>
      </c>
      <c r="AT162">
        <v>173.93792679808001</v>
      </c>
      <c r="AU162">
        <v>179.49596963810001</v>
      </c>
      <c r="AV162">
        <v>240.42758916601301</v>
      </c>
      <c r="AW162">
        <v>174.996148997391</v>
      </c>
      <c r="AX162">
        <v>177.05636067024599</v>
      </c>
    </row>
    <row r="163" spans="1:50" x14ac:dyDescent="0.25">
      <c r="A163">
        <v>41.518624641833803</v>
      </c>
      <c r="B163">
        <v>172.16632848278999</v>
      </c>
      <c r="C163">
        <v>197.00749744414799</v>
      </c>
      <c r="D163">
        <v>208.52465645251499</v>
      </c>
      <c r="E163">
        <v>170.923466786841</v>
      </c>
      <c r="F163">
        <v>191.397408300335</v>
      </c>
      <c r="G163">
        <v>179.56296311705799</v>
      </c>
      <c r="H163">
        <v>289.01567575354198</v>
      </c>
      <c r="I163">
        <v>199.07771179444299</v>
      </c>
      <c r="J163">
        <v>191.62996793807301</v>
      </c>
      <c r="K163">
        <v>186.19116945813499</v>
      </c>
      <c r="L163">
        <v>178.579320911753</v>
      </c>
      <c r="M163">
        <v>182.61628258289099</v>
      </c>
      <c r="N163">
        <v>183.14633154046001</v>
      </c>
      <c r="O163">
        <v>165.66846419659799</v>
      </c>
      <c r="P163">
        <v>161.879499525461</v>
      </c>
      <c r="Q163">
        <v>294.07941670998503</v>
      </c>
      <c r="R163">
        <v>172.50424687715099</v>
      </c>
      <c r="S163">
        <v>347.463887749793</v>
      </c>
      <c r="T163">
        <v>176.46359147097601</v>
      </c>
      <c r="U163">
        <v>169.020662100556</v>
      </c>
      <c r="V163">
        <v>177.75400725918399</v>
      </c>
      <c r="W163">
        <v>167.05277630572601</v>
      </c>
      <c r="X163">
        <v>172.431588268897</v>
      </c>
      <c r="Y163">
        <v>514.88403582162903</v>
      </c>
      <c r="Z163">
        <v>201.91994503564101</v>
      </c>
      <c r="AA163">
        <v>229.49922703506999</v>
      </c>
      <c r="AB163">
        <v>215.19698884659701</v>
      </c>
      <c r="AC163">
        <v>193.193483302716</v>
      </c>
      <c r="AD163">
        <v>173.82932563014501</v>
      </c>
      <c r="AE163">
        <v>176.62325578061399</v>
      </c>
      <c r="AF163">
        <v>168.50934916024201</v>
      </c>
      <c r="AG163">
        <v>181.029938091036</v>
      </c>
      <c r="AH163">
        <v>176.572501590299</v>
      </c>
      <c r="AI163">
        <v>189.87565717164901</v>
      </c>
      <c r="AJ163">
        <v>194.675515158634</v>
      </c>
      <c r="AK163">
        <v>179.188797843228</v>
      </c>
      <c r="AL163">
        <v>152.31928933806199</v>
      </c>
      <c r="AM163">
        <v>190.90633027632401</v>
      </c>
      <c r="AN163">
        <v>177.30751147830799</v>
      </c>
      <c r="AO163">
        <v>183.639512433671</v>
      </c>
      <c r="AP163">
        <v>174.97839716011799</v>
      </c>
      <c r="AQ163">
        <v>197.35311238539299</v>
      </c>
      <c r="AR163">
        <v>168.00008754134001</v>
      </c>
      <c r="AS163">
        <v>178.46350755748401</v>
      </c>
      <c r="AT163">
        <v>178.55607388421799</v>
      </c>
      <c r="AU163">
        <v>175.863860434305</v>
      </c>
      <c r="AV163">
        <v>244.76440995379301</v>
      </c>
      <c r="AW163">
        <v>171.86224676243</v>
      </c>
      <c r="AX163">
        <v>177.82411443950301</v>
      </c>
    </row>
    <row r="164" spans="1:50" x14ac:dyDescent="0.25">
      <c r="A164">
        <v>41.776504297994201</v>
      </c>
      <c r="B164">
        <v>170.68926740047499</v>
      </c>
      <c r="C164">
        <v>189.484929984697</v>
      </c>
      <c r="D164">
        <v>212.386681353916</v>
      </c>
      <c r="E164">
        <v>167.78490041376901</v>
      </c>
      <c r="F164">
        <v>188.191743345535</v>
      </c>
      <c r="G164">
        <v>181.943395951805</v>
      </c>
      <c r="H164">
        <v>288.06811603841197</v>
      </c>
      <c r="I164">
        <v>198.996531192205</v>
      </c>
      <c r="J164">
        <v>187.51817937926899</v>
      </c>
      <c r="K164">
        <v>188.76379436837701</v>
      </c>
      <c r="L164">
        <v>177.72342483454801</v>
      </c>
      <c r="M164">
        <v>181.61267707804399</v>
      </c>
      <c r="N164">
        <v>185.17319440731501</v>
      </c>
      <c r="O164">
        <v>166.26679960530601</v>
      </c>
      <c r="P164">
        <v>160.56939974931899</v>
      </c>
      <c r="Q164">
        <v>302.75889833323998</v>
      </c>
      <c r="R164">
        <v>173.214845335733</v>
      </c>
      <c r="S164">
        <v>372.56130385117802</v>
      </c>
      <c r="T164">
        <v>178.71076406894599</v>
      </c>
      <c r="U164">
        <v>169.26935350474</v>
      </c>
      <c r="V164">
        <v>179.59953341737301</v>
      </c>
      <c r="W164">
        <v>165.13233403416601</v>
      </c>
      <c r="X164">
        <v>171.721163445945</v>
      </c>
      <c r="Y164">
        <v>457.69567244586199</v>
      </c>
      <c r="Z164">
        <v>200.32482345656999</v>
      </c>
      <c r="AA164">
        <v>230.265295763696</v>
      </c>
      <c r="AB164">
        <v>218.03367827796399</v>
      </c>
      <c r="AC164">
        <v>196.13132600061701</v>
      </c>
      <c r="AD164">
        <v>173.44020633132001</v>
      </c>
      <c r="AE164">
        <v>174.726606969914</v>
      </c>
      <c r="AF164">
        <v>168.54135853141801</v>
      </c>
      <c r="AG164">
        <v>184.04415766530599</v>
      </c>
      <c r="AH164">
        <v>179.03021469742001</v>
      </c>
      <c r="AI164">
        <v>193.95174609256901</v>
      </c>
      <c r="AJ164">
        <v>192.78045100753499</v>
      </c>
      <c r="AK164">
        <v>177.259075128955</v>
      </c>
      <c r="AL164">
        <v>152.41681925950101</v>
      </c>
      <c r="AM164">
        <v>189.25154970589401</v>
      </c>
      <c r="AN164">
        <v>175.806802886555</v>
      </c>
      <c r="AO164">
        <v>182.63289741595199</v>
      </c>
      <c r="AP164">
        <v>173.531361365431</v>
      </c>
      <c r="AQ164">
        <v>196.714256199891</v>
      </c>
      <c r="AR164">
        <v>167.023169899137</v>
      </c>
      <c r="AS164">
        <v>181.868636264797</v>
      </c>
      <c r="AT164">
        <v>183.94359794671101</v>
      </c>
      <c r="AU164">
        <v>175.254131654144</v>
      </c>
      <c r="AV164">
        <v>244.491087890058</v>
      </c>
      <c r="AW164">
        <v>169.52974194569899</v>
      </c>
      <c r="AX164">
        <v>178.67836129577</v>
      </c>
    </row>
    <row r="165" spans="1:50" x14ac:dyDescent="0.25">
      <c r="A165">
        <v>42.034383954154698</v>
      </c>
      <c r="B165">
        <v>168.670593065383</v>
      </c>
      <c r="C165">
        <v>183.265933727038</v>
      </c>
      <c r="D165">
        <v>221.04254426352099</v>
      </c>
      <c r="E165">
        <v>168.30177375871401</v>
      </c>
      <c r="F165">
        <v>194.906289403795</v>
      </c>
      <c r="G165">
        <v>183.263979977171</v>
      </c>
      <c r="H165">
        <v>286.58785101059499</v>
      </c>
      <c r="I165">
        <v>196.36012826323</v>
      </c>
      <c r="J165">
        <v>180.65421197749001</v>
      </c>
      <c r="K165">
        <v>191.315755591943</v>
      </c>
      <c r="L165">
        <v>180.80111468424599</v>
      </c>
      <c r="M165">
        <v>180.612915826852</v>
      </c>
      <c r="N165">
        <v>183.743493939666</v>
      </c>
      <c r="O165">
        <v>166.75140700819699</v>
      </c>
      <c r="P165">
        <v>161.722087016443</v>
      </c>
      <c r="Q165">
        <v>312.91087455120697</v>
      </c>
      <c r="R165">
        <v>172.68391825831199</v>
      </c>
      <c r="S165">
        <v>382.35336100520198</v>
      </c>
      <c r="T165">
        <v>180.39180107964199</v>
      </c>
      <c r="U165">
        <v>169.41140783234101</v>
      </c>
      <c r="V165">
        <v>181.257114199537</v>
      </c>
      <c r="W165">
        <v>166.37307071598599</v>
      </c>
      <c r="X165">
        <v>170.57211409572099</v>
      </c>
      <c r="Y165">
        <v>407.05278464494899</v>
      </c>
      <c r="Z165">
        <v>200.19802746779899</v>
      </c>
      <c r="AA165">
        <v>225.74812649307501</v>
      </c>
      <c r="AB165">
        <v>222.35458787406199</v>
      </c>
      <c r="AC165">
        <v>199.25449698581099</v>
      </c>
      <c r="AD165">
        <v>173.65699793323299</v>
      </c>
      <c r="AE165">
        <v>173.524067787891</v>
      </c>
      <c r="AF165">
        <v>169.062899767452</v>
      </c>
      <c r="AG165">
        <v>181.87329766592799</v>
      </c>
      <c r="AH165">
        <v>178.69040961906001</v>
      </c>
      <c r="AI165">
        <v>196.23364997762999</v>
      </c>
      <c r="AJ165">
        <v>193.01519816993701</v>
      </c>
      <c r="AK165">
        <v>174.415483274915</v>
      </c>
      <c r="AL165">
        <v>152.48282132497101</v>
      </c>
      <c r="AM165">
        <v>187.73386483256101</v>
      </c>
      <c r="AN165">
        <v>172.75315283800401</v>
      </c>
      <c r="AO165">
        <v>184.48933400357299</v>
      </c>
      <c r="AP165">
        <v>168.46315356640201</v>
      </c>
      <c r="AQ165">
        <v>198.03876212294099</v>
      </c>
      <c r="AR165">
        <v>167.011615202781</v>
      </c>
      <c r="AS165">
        <v>185.869494684351</v>
      </c>
      <c r="AT165">
        <v>183.51690963599401</v>
      </c>
      <c r="AU165">
        <v>174.03266210296101</v>
      </c>
      <c r="AV165">
        <v>244.94302503492199</v>
      </c>
      <c r="AW165">
        <v>168.05454434891701</v>
      </c>
      <c r="AX165">
        <v>178.65991350581501</v>
      </c>
    </row>
    <row r="166" spans="1:50" x14ac:dyDescent="0.25">
      <c r="A166">
        <v>42.292263610315104</v>
      </c>
      <c r="B166">
        <v>169.066502560972</v>
      </c>
      <c r="C166">
        <v>178.02246923291801</v>
      </c>
      <c r="D166">
        <v>225.70829492842199</v>
      </c>
      <c r="E166">
        <v>166.898100520035</v>
      </c>
      <c r="F166">
        <v>194.86821851285899</v>
      </c>
      <c r="G166">
        <v>180.26189619180599</v>
      </c>
      <c r="H166">
        <v>287.67210601185099</v>
      </c>
      <c r="I166">
        <v>195.74805596109701</v>
      </c>
      <c r="J166">
        <v>180.55028911406501</v>
      </c>
      <c r="K166">
        <v>187.61447906977801</v>
      </c>
      <c r="L166">
        <v>177.52468878643899</v>
      </c>
      <c r="M166">
        <v>182.22900644799401</v>
      </c>
      <c r="N166">
        <v>184.59357766613101</v>
      </c>
      <c r="O166">
        <v>166.39006983274999</v>
      </c>
      <c r="P166">
        <v>162.813946099601</v>
      </c>
      <c r="Q166">
        <v>326.06882697500498</v>
      </c>
      <c r="R166">
        <v>172.67929137855899</v>
      </c>
      <c r="S166">
        <v>403.68935163797897</v>
      </c>
      <c r="T166">
        <v>183.16855675930401</v>
      </c>
      <c r="U166">
        <v>170.43361903122599</v>
      </c>
      <c r="V166">
        <v>181.73322726861599</v>
      </c>
      <c r="W166">
        <v>168.82809530651201</v>
      </c>
      <c r="X166">
        <v>173.96845917588399</v>
      </c>
      <c r="Y166">
        <v>376.72230950110202</v>
      </c>
      <c r="Z166">
        <v>199.293685551251</v>
      </c>
      <c r="AA166">
        <v>228.335474133763</v>
      </c>
      <c r="AB166">
        <v>226.627453807325</v>
      </c>
      <c r="AC166">
        <v>200.139195410886</v>
      </c>
      <c r="AD166">
        <v>177.95479781198699</v>
      </c>
      <c r="AE166">
        <v>173.88174382103901</v>
      </c>
      <c r="AF166">
        <v>170.27197036056899</v>
      </c>
      <c r="AG166">
        <v>184.22777144705401</v>
      </c>
      <c r="AH166">
        <v>178.369724434142</v>
      </c>
      <c r="AI166">
        <v>200.44441800406199</v>
      </c>
      <c r="AJ166">
        <v>199.044855858147</v>
      </c>
      <c r="AK166">
        <v>174.08996355750199</v>
      </c>
      <c r="AL166">
        <v>156.368969278045</v>
      </c>
      <c r="AM166">
        <v>186.58408170282499</v>
      </c>
      <c r="AN166">
        <v>174.134894079188</v>
      </c>
      <c r="AO166">
        <v>184.157646863108</v>
      </c>
      <c r="AP166">
        <v>169.94985852948199</v>
      </c>
      <c r="AQ166">
        <v>200.60270882533001</v>
      </c>
      <c r="AR166">
        <v>167.27877298687801</v>
      </c>
      <c r="AS166">
        <v>184.57547470216801</v>
      </c>
      <c r="AT166">
        <v>182.72288768799299</v>
      </c>
      <c r="AU166">
        <v>176.26198746848399</v>
      </c>
      <c r="AV166">
        <v>242.31043773075299</v>
      </c>
      <c r="AW166">
        <v>167.76412179497001</v>
      </c>
      <c r="AX166">
        <v>178.78739231531401</v>
      </c>
    </row>
    <row r="167" spans="1:50" x14ac:dyDescent="0.25">
      <c r="A167">
        <v>42.550143266475601</v>
      </c>
      <c r="B167">
        <v>171.389468816662</v>
      </c>
      <c r="C167">
        <v>175.352406875074</v>
      </c>
      <c r="D167">
        <v>237.63898135572401</v>
      </c>
      <c r="E167">
        <v>163.705288374509</v>
      </c>
      <c r="F167">
        <v>201.68855765249501</v>
      </c>
      <c r="G167">
        <v>180.90131759439299</v>
      </c>
      <c r="H167">
        <v>282.68956742130803</v>
      </c>
      <c r="I167">
        <v>194.383109161601</v>
      </c>
      <c r="J167">
        <v>180.606386422009</v>
      </c>
      <c r="K167">
        <v>190.23415465273499</v>
      </c>
      <c r="L167">
        <v>182.12414480367701</v>
      </c>
      <c r="M167">
        <v>184.61588908616301</v>
      </c>
      <c r="N167">
        <v>187.939123072771</v>
      </c>
      <c r="O167">
        <v>165.81092855437501</v>
      </c>
      <c r="P167">
        <v>166.67366870207999</v>
      </c>
      <c r="Q167">
        <v>329.55993548157602</v>
      </c>
      <c r="R167">
        <v>174.74551912189801</v>
      </c>
      <c r="S167">
        <v>414.30694235010702</v>
      </c>
      <c r="T167">
        <v>184.07855151480601</v>
      </c>
      <c r="U167">
        <v>170.937482633163</v>
      </c>
      <c r="V167">
        <v>183.96318842623899</v>
      </c>
      <c r="W167">
        <v>172.74515333249099</v>
      </c>
      <c r="X167">
        <v>174.91489738451</v>
      </c>
      <c r="Y167">
        <v>319.505757633602</v>
      </c>
      <c r="Z167">
        <v>195.772574390496</v>
      </c>
      <c r="AA167">
        <v>228.537754886817</v>
      </c>
      <c r="AB167">
        <v>231.64210477178199</v>
      </c>
      <c r="AC167">
        <v>203.07777199627799</v>
      </c>
      <c r="AD167">
        <v>183.020143675969</v>
      </c>
      <c r="AE167">
        <v>172.36020879549901</v>
      </c>
      <c r="AF167">
        <v>169.36991082343201</v>
      </c>
      <c r="AG167">
        <v>184.371250499334</v>
      </c>
      <c r="AH167">
        <v>179.676296236463</v>
      </c>
      <c r="AI167">
        <v>210.19988369951901</v>
      </c>
      <c r="AJ167">
        <v>201.26208088744201</v>
      </c>
      <c r="AK167">
        <v>173.31880571396701</v>
      </c>
      <c r="AL167">
        <v>161.99999999999901</v>
      </c>
      <c r="AM167">
        <v>183.57973790061101</v>
      </c>
      <c r="AN167">
        <v>175.80391560512601</v>
      </c>
      <c r="AO167">
        <v>177.74625921867499</v>
      </c>
      <c r="AP167">
        <v>174.403455478371</v>
      </c>
      <c r="AQ167">
        <v>196.084736889581</v>
      </c>
      <c r="AR167">
        <v>166.001673165244</v>
      </c>
      <c r="AS167">
        <v>187.887633170219</v>
      </c>
      <c r="AT167">
        <v>187.05453586535299</v>
      </c>
      <c r="AU167">
        <v>176.34395018027701</v>
      </c>
      <c r="AV167">
        <v>232.552222970179</v>
      </c>
      <c r="AW167">
        <v>170.649710767588</v>
      </c>
      <c r="AX167">
        <v>177.19260129203201</v>
      </c>
    </row>
    <row r="168" spans="1:50" x14ac:dyDescent="0.25">
      <c r="A168">
        <v>42.808022922636098</v>
      </c>
      <c r="B168">
        <v>172.792931177756</v>
      </c>
      <c r="C168">
        <v>174.96816771316099</v>
      </c>
      <c r="D168">
        <v>239.21449675404801</v>
      </c>
      <c r="E168">
        <v>162.658931826198</v>
      </c>
      <c r="F168">
        <v>203.68110595342901</v>
      </c>
      <c r="G168">
        <v>178.84500205866101</v>
      </c>
      <c r="H168">
        <v>278.37843994716098</v>
      </c>
      <c r="I168">
        <v>195.64957857660301</v>
      </c>
      <c r="J168">
        <v>181.040329196687</v>
      </c>
      <c r="K168">
        <v>193.237834878846</v>
      </c>
      <c r="L168">
        <v>184.56413507089201</v>
      </c>
      <c r="M168">
        <v>187.212172990624</v>
      </c>
      <c r="N168">
        <v>187.569147403941</v>
      </c>
      <c r="O168">
        <v>163.64106945519799</v>
      </c>
      <c r="P168">
        <v>168.225826207632</v>
      </c>
      <c r="Q168">
        <v>336.68037481832499</v>
      </c>
      <c r="R168">
        <v>175.714852442535</v>
      </c>
      <c r="S168">
        <v>424.85408029494403</v>
      </c>
      <c r="T168">
        <v>182.793485286719</v>
      </c>
      <c r="U168">
        <v>173.69632078156201</v>
      </c>
      <c r="V168">
        <v>188.747645918085</v>
      </c>
      <c r="W168">
        <v>174.22134344737901</v>
      </c>
      <c r="X168">
        <v>174.52343898931599</v>
      </c>
      <c r="Y168">
        <v>296.817209316635</v>
      </c>
      <c r="Z168">
        <v>196.56123548178499</v>
      </c>
      <c r="AA168">
        <v>228.25933260371701</v>
      </c>
      <c r="AB168">
        <v>232.11140447000301</v>
      </c>
      <c r="AC168">
        <v>210.945603932306</v>
      </c>
      <c r="AD168">
        <v>184.90805574461501</v>
      </c>
      <c r="AE168">
        <v>174.95755026724299</v>
      </c>
      <c r="AF168">
        <v>168.52030374598999</v>
      </c>
      <c r="AG168">
        <v>185.19449594049101</v>
      </c>
      <c r="AH168">
        <v>181.35579807201401</v>
      </c>
      <c r="AI168">
        <v>205.71009062580501</v>
      </c>
      <c r="AJ168">
        <v>199.906411514035</v>
      </c>
      <c r="AK168">
        <v>174.35081599450399</v>
      </c>
      <c r="AL168">
        <v>161.99999999999901</v>
      </c>
      <c r="AM168">
        <v>181.97279213796</v>
      </c>
      <c r="AN168">
        <v>173.15684954984701</v>
      </c>
      <c r="AO168">
        <v>177.46234799712801</v>
      </c>
      <c r="AP168">
        <v>176.27017942734901</v>
      </c>
      <c r="AQ168">
        <v>191.47032893889801</v>
      </c>
      <c r="AR168">
        <v>168.300167274355</v>
      </c>
      <c r="AS168">
        <v>190.86838845499</v>
      </c>
      <c r="AT168">
        <v>183.67747767233499</v>
      </c>
      <c r="AU168">
        <v>179.78349403586901</v>
      </c>
      <c r="AV168">
        <v>224.58441972111299</v>
      </c>
      <c r="AW168">
        <v>172.35244519956299</v>
      </c>
      <c r="AX168">
        <v>177.047899010929</v>
      </c>
    </row>
    <row r="169" spans="1:50" x14ac:dyDescent="0.25">
      <c r="A169">
        <v>43.065902578796504</v>
      </c>
      <c r="B169">
        <v>174.96008845250699</v>
      </c>
      <c r="C169">
        <v>173.15412359014601</v>
      </c>
      <c r="D169">
        <v>239.996253665263</v>
      </c>
      <c r="E169">
        <v>165.86899195346601</v>
      </c>
      <c r="F169">
        <v>202.715445795189</v>
      </c>
      <c r="G169">
        <v>178.604604112191</v>
      </c>
      <c r="H169">
        <v>269.844142662232</v>
      </c>
      <c r="I169">
        <v>196.651336015993</v>
      </c>
      <c r="J169">
        <v>180.60635249786199</v>
      </c>
      <c r="K169">
        <v>194.85575375635599</v>
      </c>
      <c r="L169">
        <v>186.69629114878001</v>
      </c>
      <c r="M169">
        <v>191.849831536799</v>
      </c>
      <c r="N169">
        <v>188.404242548089</v>
      </c>
      <c r="O169">
        <v>162.44968771647299</v>
      </c>
      <c r="P169">
        <v>169.597099088899</v>
      </c>
      <c r="Q169">
        <v>337.89568628696799</v>
      </c>
      <c r="R169">
        <v>175.271418375629</v>
      </c>
      <c r="S169">
        <v>429.99257773703101</v>
      </c>
      <c r="T169">
        <v>179.28237572018401</v>
      </c>
      <c r="U169">
        <v>174.595208590071</v>
      </c>
      <c r="V169">
        <v>187.61802033053701</v>
      </c>
      <c r="W169">
        <v>172.505409167441</v>
      </c>
      <c r="X169">
        <v>174.666788031002</v>
      </c>
      <c r="Y169">
        <v>277.89024970937999</v>
      </c>
      <c r="Z169">
        <v>195.645173762204</v>
      </c>
      <c r="AA169">
        <v>224.414587402233</v>
      </c>
      <c r="AB169">
        <v>225.24148339085801</v>
      </c>
      <c r="AC169">
        <v>209.894913818471</v>
      </c>
      <c r="AD169">
        <v>191.68967327384999</v>
      </c>
      <c r="AE169">
        <v>178.698117262332</v>
      </c>
      <c r="AF169">
        <v>166.85060423057499</v>
      </c>
      <c r="AG169">
        <v>183.07741949984199</v>
      </c>
      <c r="AH169">
        <v>179.835886237182</v>
      </c>
      <c r="AI169">
        <v>220.91590062680601</v>
      </c>
      <c r="AJ169">
        <v>205.52198546872199</v>
      </c>
      <c r="AK169">
        <v>175.63855408189599</v>
      </c>
      <c r="AL169">
        <v>159.63776957935201</v>
      </c>
      <c r="AM169">
        <v>185.218422435381</v>
      </c>
      <c r="AN169">
        <v>177.444547965807</v>
      </c>
      <c r="AO169">
        <v>173.461840685222</v>
      </c>
      <c r="AP169">
        <v>178.886650534018</v>
      </c>
      <c r="AQ169">
        <v>186.554227834058</v>
      </c>
      <c r="AR169">
        <v>169.15310428473899</v>
      </c>
      <c r="AS169">
        <v>193.010416900622</v>
      </c>
      <c r="AT169">
        <v>184.509199471187</v>
      </c>
      <c r="AU169">
        <v>179.35013600086199</v>
      </c>
      <c r="AV169">
        <v>220.72493284735</v>
      </c>
      <c r="AW169">
        <v>170.57760625037301</v>
      </c>
      <c r="AX169">
        <v>177.27220945888601</v>
      </c>
    </row>
    <row r="170" spans="1:50" x14ac:dyDescent="0.25">
      <c r="A170">
        <v>43.323782234957001</v>
      </c>
      <c r="B170">
        <v>173.84872104806101</v>
      </c>
      <c r="C170">
        <v>175.338189254616</v>
      </c>
      <c r="D170">
        <v>246.240025440474</v>
      </c>
      <c r="E170">
        <v>165.710664939385</v>
      </c>
      <c r="F170">
        <v>199.484917889049</v>
      </c>
      <c r="G170">
        <v>181.414717256453</v>
      </c>
      <c r="H170">
        <v>262.85603024171701</v>
      </c>
      <c r="I170">
        <v>192.53455898945199</v>
      </c>
      <c r="J170">
        <v>184.90475734853001</v>
      </c>
      <c r="K170">
        <v>197.15902282578</v>
      </c>
      <c r="L170">
        <v>188.15360490468899</v>
      </c>
      <c r="M170">
        <v>197.28768207628301</v>
      </c>
      <c r="N170">
        <v>191.478106192892</v>
      </c>
      <c r="O170">
        <v>162.57475906216399</v>
      </c>
      <c r="P170">
        <v>169.21739342434199</v>
      </c>
      <c r="Q170">
        <v>346.65547492987901</v>
      </c>
      <c r="R170">
        <v>174.5708261314</v>
      </c>
      <c r="S170">
        <v>438.46461248870997</v>
      </c>
      <c r="T170">
        <v>177.00480682503499</v>
      </c>
      <c r="U170">
        <v>176.752739843466</v>
      </c>
      <c r="V170">
        <v>182.80391005214599</v>
      </c>
      <c r="W170">
        <v>172.929000996892</v>
      </c>
      <c r="X170">
        <v>170.66792208036799</v>
      </c>
      <c r="Y170">
        <v>253.10296566072199</v>
      </c>
      <c r="Z170">
        <v>194.829144976393</v>
      </c>
      <c r="AA170">
        <v>221.04874723606099</v>
      </c>
      <c r="AB170">
        <v>223.4980961622</v>
      </c>
      <c r="AC170">
        <v>210.64935410723999</v>
      </c>
      <c r="AD170">
        <v>198.43697447273499</v>
      </c>
      <c r="AE170">
        <v>181.601886420493</v>
      </c>
      <c r="AF170">
        <v>165.857217176136</v>
      </c>
      <c r="AG170">
        <v>181.17098990909199</v>
      </c>
      <c r="AH170">
        <v>180.915358522454</v>
      </c>
      <c r="AI170">
        <v>225.81949913489501</v>
      </c>
      <c r="AJ170">
        <v>204.57207648502001</v>
      </c>
      <c r="AK170">
        <v>177.89498099673401</v>
      </c>
      <c r="AL170">
        <v>158.224109629178</v>
      </c>
      <c r="AM170">
        <v>186.962773132368</v>
      </c>
      <c r="AN170">
        <v>179.89871691407501</v>
      </c>
      <c r="AO170">
        <v>171.63895724056599</v>
      </c>
      <c r="AP170">
        <v>180.81585980232799</v>
      </c>
      <c r="AQ170">
        <v>183.08219642576199</v>
      </c>
      <c r="AR170">
        <v>171.196975490227</v>
      </c>
      <c r="AS170">
        <v>201.05209646334799</v>
      </c>
      <c r="AT170">
        <v>183.24341357840299</v>
      </c>
      <c r="AU170">
        <v>178.266665476572</v>
      </c>
      <c r="AV170">
        <v>217.22851290037201</v>
      </c>
      <c r="AW170">
        <v>168.856217970486</v>
      </c>
      <c r="AX170">
        <v>178.49819227144701</v>
      </c>
    </row>
    <row r="171" spans="1:50" x14ac:dyDescent="0.25">
      <c r="A171">
        <v>43.581661891117399</v>
      </c>
      <c r="B171">
        <v>173.148921719963</v>
      </c>
      <c r="C171">
        <v>176.46455010359199</v>
      </c>
      <c r="D171">
        <v>243.56843703621601</v>
      </c>
      <c r="E171">
        <v>166.62671636747999</v>
      </c>
      <c r="F171">
        <v>198.97560705857001</v>
      </c>
      <c r="G171">
        <v>182.68075408508</v>
      </c>
      <c r="H171">
        <v>265.19256191247803</v>
      </c>
      <c r="I171">
        <v>190.98899384218501</v>
      </c>
      <c r="J171">
        <v>185.05543613012901</v>
      </c>
      <c r="K171">
        <v>200.41555240993799</v>
      </c>
      <c r="L171">
        <v>189.50165818334</v>
      </c>
      <c r="M171">
        <v>195.571757382752</v>
      </c>
      <c r="N171">
        <v>192.97949402863301</v>
      </c>
      <c r="O171">
        <v>162.49102347368299</v>
      </c>
      <c r="P171">
        <v>168.182420719194</v>
      </c>
      <c r="Q171">
        <v>348.88636277790101</v>
      </c>
      <c r="R171">
        <v>175.39277522597999</v>
      </c>
      <c r="S171">
        <v>430.183833729811</v>
      </c>
      <c r="T171">
        <v>175.33328784077901</v>
      </c>
      <c r="U171">
        <v>176.967241607208</v>
      </c>
      <c r="V171">
        <v>183.69386661033801</v>
      </c>
      <c r="W171">
        <v>172.56160357918299</v>
      </c>
      <c r="X171">
        <v>170.49970761791499</v>
      </c>
      <c r="Y171">
        <v>247.474131305681</v>
      </c>
      <c r="Z171">
        <v>194.18556452107001</v>
      </c>
      <c r="AA171">
        <v>218.15607089808501</v>
      </c>
      <c r="AB171">
        <v>220.930215265546</v>
      </c>
      <c r="AC171">
        <v>211.87522538296301</v>
      </c>
      <c r="AD171">
        <v>201.54032087994801</v>
      </c>
      <c r="AE171">
        <v>181.30000909865601</v>
      </c>
      <c r="AF171">
        <v>166.52299819316801</v>
      </c>
      <c r="AG171">
        <v>181.37252839301499</v>
      </c>
      <c r="AH171">
        <v>180.597299343418</v>
      </c>
      <c r="AI171">
        <v>226.053300466743</v>
      </c>
      <c r="AJ171">
        <v>205.41900406573501</v>
      </c>
      <c r="AK171">
        <v>178.72148501020601</v>
      </c>
      <c r="AL171">
        <v>157.191760736558</v>
      </c>
      <c r="AM171">
        <v>188.489178617894</v>
      </c>
      <c r="AN171">
        <v>181.51528851933699</v>
      </c>
      <c r="AO171">
        <v>170.95399282830201</v>
      </c>
      <c r="AP171">
        <v>181.797187721672</v>
      </c>
      <c r="AQ171">
        <v>182.87627867747199</v>
      </c>
      <c r="AR171">
        <v>171.353256623454</v>
      </c>
      <c r="AS171">
        <v>199.60857868613601</v>
      </c>
      <c r="AT171">
        <v>183.02486359508401</v>
      </c>
      <c r="AU171">
        <v>177.303716733089</v>
      </c>
      <c r="AV171">
        <v>218.009073760104</v>
      </c>
      <c r="AW171">
        <v>168.59732324269299</v>
      </c>
      <c r="AX171">
        <v>178.400596005046</v>
      </c>
    </row>
    <row r="172" spans="1:50" x14ac:dyDescent="0.25">
      <c r="A172">
        <v>43.839541547277904</v>
      </c>
      <c r="B172">
        <v>169.489418163278</v>
      </c>
      <c r="C172">
        <v>173.61473285056999</v>
      </c>
      <c r="D172">
        <v>247.73937893065701</v>
      </c>
      <c r="E172">
        <v>171.041585350991</v>
      </c>
      <c r="F172">
        <v>188.118837552153</v>
      </c>
      <c r="G172">
        <v>184.45353172614199</v>
      </c>
      <c r="H172">
        <v>258.06280931562799</v>
      </c>
      <c r="I172">
        <v>185.222075375467</v>
      </c>
      <c r="J172">
        <v>183.515019704206</v>
      </c>
      <c r="K172">
        <v>200.01812066386699</v>
      </c>
      <c r="L172">
        <v>185.82256152703101</v>
      </c>
      <c r="M172">
        <v>204.98775105798799</v>
      </c>
      <c r="N172">
        <v>197.36485403069099</v>
      </c>
      <c r="O172">
        <v>163.32575270223001</v>
      </c>
      <c r="P172">
        <v>161.01332173060001</v>
      </c>
      <c r="Q172">
        <v>353.85517274011403</v>
      </c>
      <c r="R172">
        <v>175.34529464402601</v>
      </c>
      <c r="S172">
        <v>413.60366850268002</v>
      </c>
      <c r="T172">
        <v>172.938578177593</v>
      </c>
      <c r="U172">
        <v>180.75726578259699</v>
      </c>
      <c r="V172">
        <v>181.16208050567701</v>
      </c>
      <c r="W172">
        <v>171.38271812908999</v>
      </c>
      <c r="X172">
        <v>167.605756560402</v>
      </c>
      <c r="Y172">
        <v>230.21648421199799</v>
      </c>
      <c r="Z172">
        <v>194.99926682907699</v>
      </c>
      <c r="AA172">
        <v>218.465236891361</v>
      </c>
      <c r="AB172">
        <v>219.60886771380001</v>
      </c>
      <c r="AC172">
        <v>201.21088734165801</v>
      </c>
      <c r="AD172">
        <v>216.72819370002799</v>
      </c>
      <c r="AE172">
        <v>180.86498684896799</v>
      </c>
      <c r="AF172">
        <v>169.42624807335301</v>
      </c>
      <c r="AG172">
        <v>183.43027260009799</v>
      </c>
      <c r="AH172">
        <v>174.411380508815</v>
      </c>
      <c r="AI172">
        <v>248.59894345992001</v>
      </c>
      <c r="AJ172">
        <v>218.22251891820599</v>
      </c>
      <c r="AK172">
        <v>180.87086293872599</v>
      </c>
      <c r="AL172">
        <v>154.24460557655499</v>
      </c>
      <c r="AM172">
        <v>195.24338029321001</v>
      </c>
      <c r="AN172">
        <v>191.10745854251701</v>
      </c>
      <c r="AO172">
        <v>167.775145914825</v>
      </c>
      <c r="AP172">
        <v>182.291105181304</v>
      </c>
      <c r="AQ172">
        <v>183.89208278925901</v>
      </c>
      <c r="AR172">
        <v>173.427117729652</v>
      </c>
      <c r="AS172">
        <v>214.92030510965</v>
      </c>
      <c r="AT172">
        <v>182.728164998898</v>
      </c>
      <c r="AU172">
        <v>173.03513774709501</v>
      </c>
      <c r="AV172">
        <v>216.635184603374</v>
      </c>
      <c r="AW172">
        <v>167.83367746264199</v>
      </c>
      <c r="AX172">
        <v>178.07528974736201</v>
      </c>
    </row>
    <row r="173" spans="1:50" x14ac:dyDescent="0.25">
      <c r="A173">
        <v>44.097421203438302</v>
      </c>
      <c r="B173">
        <v>169.36014628714301</v>
      </c>
      <c r="C173">
        <v>175.283655788526</v>
      </c>
      <c r="D173">
        <v>243.80598924947299</v>
      </c>
      <c r="E173">
        <v>171.48832903009301</v>
      </c>
      <c r="F173">
        <v>189.48413511050799</v>
      </c>
      <c r="G173">
        <v>187.06978407281201</v>
      </c>
      <c r="H173">
        <v>258.282958524148</v>
      </c>
      <c r="I173">
        <v>184.258258723718</v>
      </c>
      <c r="J173">
        <v>184.24448286537299</v>
      </c>
      <c r="K173">
        <v>198.621726617608</v>
      </c>
      <c r="L173">
        <v>184.497348478758</v>
      </c>
      <c r="M173">
        <v>205.88220898326</v>
      </c>
      <c r="N173">
        <v>197.943170945888</v>
      </c>
      <c r="O173">
        <v>164.25051435658901</v>
      </c>
      <c r="P173">
        <v>160.68765964156799</v>
      </c>
      <c r="Q173">
        <v>343.81308794961899</v>
      </c>
      <c r="R173">
        <v>174.15650856387799</v>
      </c>
      <c r="S173">
        <v>397.71846583868302</v>
      </c>
      <c r="T173">
        <v>172.148739528075</v>
      </c>
      <c r="U173">
        <v>182.25042507069099</v>
      </c>
      <c r="V173">
        <v>180.388431878593</v>
      </c>
      <c r="W173">
        <v>171.49600164320901</v>
      </c>
      <c r="X173">
        <v>168.30447408435799</v>
      </c>
      <c r="Y173">
        <v>227.30967742123099</v>
      </c>
      <c r="Z173">
        <v>196.49771424841001</v>
      </c>
      <c r="AA173">
        <v>222.925116940473</v>
      </c>
      <c r="AB173">
        <v>224.12953943700001</v>
      </c>
      <c r="AC173">
        <v>199.30230081712099</v>
      </c>
      <c r="AD173">
        <v>216.716924261055</v>
      </c>
      <c r="AE173">
        <v>180.65293071590099</v>
      </c>
      <c r="AF173">
        <v>170.00752009365399</v>
      </c>
      <c r="AG173">
        <v>182.963789834024</v>
      </c>
      <c r="AH173">
        <v>173.54542227314499</v>
      </c>
      <c r="AI173">
        <v>246.58820743245599</v>
      </c>
      <c r="AJ173">
        <v>216.95923018258901</v>
      </c>
      <c r="AK173">
        <v>179.74207774203401</v>
      </c>
      <c r="AL173">
        <v>154.24460557655499</v>
      </c>
      <c r="AM173">
        <v>195.337001508637</v>
      </c>
      <c r="AN173">
        <v>188.92617122034599</v>
      </c>
      <c r="AO173">
        <v>167.775145914825</v>
      </c>
      <c r="AP173">
        <v>181.54187914441201</v>
      </c>
      <c r="AQ173">
        <v>185.12403241448101</v>
      </c>
      <c r="AR173">
        <v>173.03936614379199</v>
      </c>
      <c r="AS173">
        <v>207.821270213464</v>
      </c>
      <c r="AT173">
        <v>181.55353045665501</v>
      </c>
      <c r="AU173">
        <v>172.32638238627601</v>
      </c>
      <c r="AV173">
        <v>217.909592397339</v>
      </c>
      <c r="AW173">
        <v>167.88904756133201</v>
      </c>
      <c r="AX173">
        <v>178.10527149461299</v>
      </c>
    </row>
    <row r="174" spans="1:50" x14ac:dyDescent="0.25">
      <c r="A174">
        <v>44.355300859598799</v>
      </c>
      <c r="B174">
        <v>173.44661418552599</v>
      </c>
      <c r="C174">
        <v>174.198847616503</v>
      </c>
      <c r="D174">
        <v>249.18979072278299</v>
      </c>
      <c r="E174">
        <v>166.61258705172699</v>
      </c>
      <c r="F174">
        <v>183.31865266843701</v>
      </c>
      <c r="G174">
        <v>188.22752603179501</v>
      </c>
      <c r="H174">
        <v>252.966180047698</v>
      </c>
      <c r="I174">
        <v>184.30593422194499</v>
      </c>
      <c r="J174">
        <v>182.59474939597499</v>
      </c>
      <c r="K174">
        <v>200.73935606554099</v>
      </c>
      <c r="L174">
        <v>184.88678997910699</v>
      </c>
      <c r="M174">
        <v>215.36063401166001</v>
      </c>
      <c r="N174">
        <v>200.00176369356501</v>
      </c>
      <c r="O174">
        <v>163.43401840358399</v>
      </c>
      <c r="P174">
        <v>160.94602656479299</v>
      </c>
      <c r="Q174">
        <v>338.30065267390302</v>
      </c>
      <c r="R174">
        <v>174.94378745226601</v>
      </c>
      <c r="S174">
        <v>374.41044611308598</v>
      </c>
      <c r="T174">
        <v>173.83022299619401</v>
      </c>
      <c r="U174">
        <v>184.381084052495</v>
      </c>
      <c r="V174">
        <v>180.68794063182301</v>
      </c>
      <c r="W174">
        <v>172.05552264753399</v>
      </c>
      <c r="X174">
        <v>166.34555336232901</v>
      </c>
      <c r="Y174">
        <v>223.06820160669301</v>
      </c>
      <c r="Z174">
        <v>198.18666307556299</v>
      </c>
      <c r="AA174">
        <v>222.417379554701</v>
      </c>
      <c r="AB174">
        <v>222.35066702251299</v>
      </c>
      <c r="AC174">
        <v>192.70550289957501</v>
      </c>
      <c r="AD174">
        <v>232.950786880338</v>
      </c>
      <c r="AE174">
        <v>179.37369325994601</v>
      </c>
      <c r="AF174">
        <v>171.76054988601399</v>
      </c>
      <c r="AG174">
        <v>190.44558891116699</v>
      </c>
      <c r="AH174">
        <v>169.85125504493701</v>
      </c>
      <c r="AI174">
        <v>246.45605640519699</v>
      </c>
      <c r="AJ174">
        <v>228.01750116527299</v>
      </c>
      <c r="AK174">
        <v>180.08882441342399</v>
      </c>
      <c r="AL174">
        <v>155.97520456869799</v>
      </c>
      <c r="AM174">
        <v>207.232515540896</v>
      </c>
      <c r="AN174">
        <v>189.68811611128999</v>
      </c>
      <c r="AO174">
        <v>170.789524045912</v>
      </c>
      <c r="AP174">
        <v>181.45905342215099</v>
      </c>
      <c r="AQ174">
        <v>185.69113990027199</v>
      </c>
      <c r="AR174">
        <v>170.730075732274</v>
      </c>
      <c r="AS174">
        <v>215.320362325654</v>
      </c>
      <c r="AT174">
        <v>181.26348605605099</v>
      </c>
      <c r="AU174">
        <v>168.77080887437501</v>
      </c>
      <c r="AV174">
        <v>213.68406712599599</v>
      </c>
      <c r="AW174">
        <v>170.42973595142999</v>
      </c>
      <c r="AX174">
        <v>177.15315058510501</v>
      </c>
    </row>
    <row r="175" spans="1:50" x14ac:dyDescent="0.25">
      <c r="A175">
        <v>44.613180515759304</v>
      </c>
      <c r="B175">
        <v>178.24099434902001</v>
      </c>
      <c r="C175">
        <v>174.17929050068099</v>
      </c>
      <c r="D175">
        <v>253.90213097169999</v>
      </c>
      <c r="E175">
        <v>163.84461090152701</v>
      </c>
      <c r="F175">
        <v>181.68561555283799</v>
      </c>
      <c r="G175">
        <v>189.72333998581101</v>
      </c>
      <c r="H175">
        <v>244.092890103082</v>
      </c>
      <c r="I175">
        <v>186.36051673818801</v>
      </c>
      <c r="J175">
        <v>179.63449586596801</v>
      </c>
      <c r="K175">
        <v>200.860515586139</v>
      </c>
      <c r="L175">
        <v>185.46678207553799</v>
      </c>
      <c r="M175">
        <v>223.81032682986501</v>
      </c>
      <c r="N175">
        <v>201.02495065418199</v>
      </c>
      <c r="O175">
        <v>162.52092086584301</v>
      </c>
      <c r="P175">
        <v>161.324835831873</v>
      </c>
      <c r="Q175">
        <v>341.22596417106001</v>
      </c>
      <c r="R175">
        <v>175.727423488532</v>
      </c>
      <c r="S175">
        <v>348.00220658782303</v>
      </c>
      <c r="T175">
        <v>175.502731065738</v>
      </c>
      <c r="U175">
        <v>186.75299261204</v>
      </c>
      <c r="V175">
        <v>181.290186053253</v>
      </c>
      <c r="W175">
        <v>172.366371761712</v>
      </c>
      <c r="X175">
        <v>163.88919879487</v>
      </c>
      <c r="Y175">
        <v>220.65643162769101</v>
      </c>
      <c r="Z175">
        <v>202.44651670150199</v>
      </c>
      <c r="AA175">
        <v>224.073615103767</v>
      </c>
      <c r="AB175">
        <v>223.771510050187</v>
      </c>
      <c r="AC175">
        <v>185.983754211758</v>
      </c>
      <c r="AD175">
        <v>238.624922379597</v>
      </c>
      <c r="AE175">
        <v>178.44380911576499</v>
      </c>
      <c r="AF175">
        <v>172.35276823250899</v>
      </c>
      <c r="AG175">
        <v>194.06790497799099</v>
      </c>
      <c r="AH175">
        <v>167.72784378973299</v>
      </c>
      <c r="AI175">
        <v>244.300248121576</v>
      </c>
      <c r="AJ175">
        <v>239.60206296687201</v>
      </c>
      <c r="AK175">
        <v>180.545456651113</v>
      </c>
      <c r="AL175">
        <v>156.75138061662599</v>
      </c>
      <c r="AM175">
        <v>213.669188268477</v>
      </c>
      <c r="AN175">
        <v>189.455916908315</v>
      </c>
      <c r="AO175">
        <v>171.870370007822</v>
      </c>
      <c r="AP175">
        <v>180.965800107489</v>
      </c>
      <c r="AQ175">
        <v>187.44707811956201</v>
      </c>
      <c r="AR175">
        <v>169.41401090245901</v>
      </c>
      <c r="AS175">
        <v>217.34050555776901</v>
      </c>
      <c r="AT175">
        <v>182.97470893749201</v>
      </c>
      <c r="AU175">
        <v>166.400889896178</v>
      </c>
      <c r="AV175">
        <v>210.079941327765</v>
      </c>
      <c r="AW175">
        <v>172.27084169335399</v>
      </c>
      <c r="AX175">
        <v>177.26203093159199</v>
      </c>
    </row>
    <row r="176" spans="1:50" x14ac:dyDescent="0.25">
      <c r="A176">
        <v>44.871060171919702</v>
      </c>
      <c r="B176">
        <v>179.012397620212</v>
      </c>
      <c r="C176">
        <v>174.27587210508599</v>
      </c>
      <c r="D176">
        <v>254.35803060977599</v>
      </c>
      <c r="E176">
        <v>163.163215429866</v>
      </c>
      <c r="F176">
        <v>181.17946904398701</v>
      </c>
      <c r="G176">
        <v>189.720919375157</v>
      </c>
      <c r="H176">
        <v>242.86845035979599</v>
      </c>
      <c r="I176">
        <v>186.35623948134199</v>
      </c>
      <c r="J176">
        <v>179.41442126039701</v>
      </c>
      <c r="K176">
        <v>200.837237163064</v>
      </c>
      <c r="L176">
        <v>185.46368739137699</v>
      </c>
      <c r="M176">
        <v>224.413036877407</v>
      </c>
      <c r="N176">
        <v>200.82332620442401</v>
      </c>
      <c r="O176">
        <v>162.208465130229</v>
      </c>
      <c r="P176">
        <v>161.295223265072</v>
      </c>
      <c r="Q176">
        <v>340.592005720055</v>
      </c>
      <c r="R176">
        <v>175.414536202329</v>
      </c>
      <c r="S176">
        <v>346.86366314362499</v>
      </c>
      <c r="T176">
        <v>175.443934691706</v>
      </c>
      <c r="U176">
        <v>186.67891403572</v>
      </c>
      <c r="V176">
        <v>180.84891152127599</v>
      </c>
      <c r="W176">
        <v>171.93193227116299</v>
      </c>
      <c r="X176">
        <v>163.431013907146</v>
      </c>
      <c r="Y176">
        <v>220.44799603259</v>
      </c>
      <c r="Z176">
        <v>202.47516112418401</v>
      </c>
      <c r="AA176">
        <v>223.368307794857</v>
      </c>
      <c r="AB176">
        <v>223.497699068797</v>
      </c>
      <c r="AC176">
        <v>185.11484576554199</v>
      </c>
      <c r="AD176">
        <v>239.626177045307</v>
      </c>
      <c r="AE176">
        <v>178.12977860724399</v>
      </c>
      <c r="AF176">
        <v>172.127554906971</v>
      </c>
      <c r="AG176">
        <v>193.94447212152099</v>
      </c>
      <c r="AH176">
        <v>167.345501353565</v>
      </c>
      <c r="AI176">
        <v>242.572881933715</v>
      </c>
      <c r="AJ176">
        <v>240.30112582389501</v>
      </c>
      <c r="AK176">
        <v>180.385331473804</v>
      </c>
      <c r="AL176">
        <v>156.82823424894801</v>
      </c>
      <c r="AM176">
        <v>214.464696201896</v>
      </c>
      <c r="AN176">
        <v>189.19146972406099</v>
      </c>
      <c r="AO176">
        <v>172.486554189472</v>
      </c>
      <c r="AP176">
        <v>180.73537353446099</v>
      </c>
      <c r="AQ176">
        <v>187.29629375635599</v>
      </c>
      <c r="AR176">
        <v>168.85725837211399</v>
      </c>
      <c r="AS176">
        <v>217.37824110581801</v>
      </c>
      <c r="AT176">
        <v>182.85104257265999</v>
      </c>
      <c r="AU176">
        <v>166.165071773195</v>
      </c>
      <c r="AV176">
        <v>209.50315785574</v>
      </c>
      <c r="AW176">
        <v>172.22131642473099</v>
      </c>
      <c r="AX176">
        <v>176.84580682695099</v>
      </c>
    </row>
    <row r="177" spans="1:50" x14ac:dyDescent="0.25">
      <c r="A177">
        <v>45.128939828080199</v>
      </c>
      <c r="B177">
        <v>189.27322046917101</v>
      </c>
      <c r="C177">
        <v>175.857683278612</v>
      </c>
      <c r="D177">
        <v>265.52369717104801</v>
      </c>
      <c r="E177">
        <v>158.55345857337699</v>
      </c>
      <c r="F177">
        <v>177.56552016932801</v>
      </c>
      <c r="G177">
        <v>190.53874710359099</v>
      </c>
      <c r="H177">
        <v>235.585184720976</v>
      </c>
      <c r="I177">
        <v>188.17614973910699</v>
      </c>
      <c r="J177">
        <v>178.35502870191399</v>
      </c>
      <c r="K177">
        <v>202.43117018209199</v>
      </c>
      <c r="L177">
        <v>187.121075688551</v>
      </c>
      <c r="M177">
        <v>232.42860822029101</v>
      </c>
      <c r="N177">
        <v>200.58217443300501</v>
      </c>
      <c r="O177">
        <v>159.80794238700301</v>
      </c>
      <c r="P177">
        <v>161.56555187561301</v>
      </c>
      <c r="Q177">
        <v>354.91910982072301</v>
      </c>
      <c r="R177">
        <v>173.519113737563</v>
      </c>
      <c r="S177">
        <v>324.52876111568798</v>
      </c>
      <c r="T177">
        <v>175.81253490780799</v>
      </c>
      <c r="U177">
        <v>186.53636502022701</v>
      </c>
      <c r="V177">
        <v>177.65437038055501</v>
      </c>
      <c r="W177">
        <v>168.666186824086</v>
      </c>
      <c r="X177">
        <v>159.33382162857399</v>
      </c>
      <c r="Y177">
        <v>220.66027100765501</v>
      </c>
      <c r="Z177">
        <v>202.222044846541</v>
      </c>
      <c r="AA177">
        <v>218.53105332854801</v>
      </c>
      <c r="AB177">
        <v>223.756550363266</v>
      </c>
      <c r="AC177">
        <v>176.63099529748399</v>
      </c>
      <c r="AD177">
        <v>252.67794459741199</v>
      </c>
      <c r="AE177">
        <v>175.835477097367</v>
      </c>
      <c r="AF177">
        <v>170.66333317022301</v>
      </c>
      <c r="AG177">
        <v>193.781805106409</v>
      </c>
      <c r="AH177">
        <v>164.32683461595499</v>
      </c>
      <c r="AI177">
        <v>229.96520808965499</v>
      </c>
      <c r="AJ177">
        <v>253.27251527801201</v>
      </c>
      <c r="AK177">
        <v>180.037252050457</v>
      </c>
      <c r="AL177">
        <v>157.55129834300899</v>
      </c>
      <c r="AM177">
        <v>223.15484889036799</v>
      </c>
      <c r="AN177">
        <v>188.616581126727</v>
      </c>
      <c r="AO177">
        <v>179.114687871207</v>
      </c>
      <c r="AP177">
        <v>179.29961479785101</v>
      </c>
      <c r="AQ177">
        <v>186.842719340169</v>
      </c>
      <c r="AR177">
        <v>163.701677176614</v>
      </c>
      <c r="AS177">
        <v>221.96460208508299</v>
      </c>
      <c r="AT177">
        <v>183.54586503855799</v>
      </c>
      <c r="AU177">
        <v>164.51534307323499</v>
      </c>
      <c r="AV177">
        <v>206.70798555526</v>
      </c>
      <c r="AW177">
        <v>172.098555672831</v>
      </c>
      <c r="AX177">
        <v>173.516654479111</v>
      </c>
    </row>
    <row r="178" spans="1:50" x14ac:dyDescent="0.25">
      <c r="A178">
        <v>45.386819484240597</v>
      </c>
      <c r="B178">
        <v>189.27322046917101</v>
      </c>
      <c r="C178">
        <v>175.857683278612</v>
      </c>
      <c r="D178">
        <v>268.03496958775099</v>
      </c>
      <c r="E178">
        <v>158.55345857337699</v>
      </c>
      <c r="F178">
        <v>177.56552016932801</v>
      </c>
      <c r="G178">
        <v>190.53874710359099</v>
      </c>
      <c r="H178">
        <v>239.76856686998499</v>
      </c>
      <c r="I178">
        <v>188.17614973910699</v>
      </c>
      <c r="J178">
        <v>178.35502870191399</v>
      </c>
      <c r="K178">
        <v>202.52189248267501</v>
      </c>
      <c r="L178">
        <v>187.121075688551</v>
      </c>
      <c r="M178">
        <v>234.28092220942</v>
      </c>
      <c r="N178">
        <v>200.79786111548299</v>
      </c>
      <c r="O178">
        <v>159.80794238700301</v>
      </c>
      <c r="P178">
        <v>161.56555187561301</v>
      </c>
      <c r="Q178">
        <v>374.81598550360201</v>
      </c>
      <c r="R178">
        <v>173.519113737563</v>
      </c>
      <c r="S178">
        <v>336.90110517807301</v>
      </c>
      <c r="T178">
        <v>175.81253490780799</v>
      </c>
      <c r="U178">
        <v>186.66205999538801</v>
      </c>
      <c r="V178">
        <v>177.65437038055501</v>
      </c>
      <c r="W178">
        <v>168.666186824086</v>
      </c>
      <c r="X178">
        <v>159.35979771259201</v>
      </c>
      <c r="Y178">
        <v>221.67646031214201</v>
      </c>
      <c r="Z178">
        <v>202.783132191145</v>
      </c>
      <c r="AA178">
        <v>220.78351806123899</v>
      </c>
      <c r="AB178">
        <v>224.31644008676599</v>
      </c>
      <c r="AC178">
        <v>176.728920018835</v>
      </c>
      <c r="AD178">
        <v>253.532532720706</v>
      </c>
      <c r="AE178">
        <v>175.835477097367</v>
      </c>
      <c r="AF178">
        <v>170.66333317022301</v>
      </c>
      <c r="AG178">
        <v>194.15656980818801</v>
      </c>
      <c r="AH178">
        <v>164.32683461595499</v>
      </c>
      <c r="AI178">
        <v>230.210486649345</v>
      </c>
      <c r="AJ178">
        <v>253.67402045574499</v>
      </c>
      <c r="AK178">
        <v>180.037252050457</v>
      </c>
      <c r="AL178">
        <v>157.55129834300899</v>
      </c>
      <c r="AM178">
        <v>223.15484889036799</v>
      </c>
      <c r="AN178">
        <v>188.616581126727</v>
      </c>
      <c r="AO178">
        <v>179.114687871207</v>
      </c>
      <c r="AP178">
        <v>179.29961479785101</v>
      </c>
      <c r="AQ178">
        <v>186.842719340169</v>
      </c>
      <c r="AR178">
        <v>163.701677176614</v>
      </c>
      <c r="AS178">
        <v>226.43875160785001</v>
      </c>
      <c r="AT178">
        <v>183.54586503855799</v>
      </c>
      <c r="AU178">
        <v>164.51534307323499</v>
      </c>
      <c r="AV178">
        <v>207.16692048789201</v>
      </c>
      <c r="AW178">
        <v>172.098555672831</v>
      </c>
      <c r="AX178">
        <v>173.516654479111</v>
      </c>
    </row>
    <row r="179" spans="1:50" x14ac:dyDescent="0.25">
      <c r="A179">
        <v>45.644699140401102</v>
      </c>
      <c r="B179">
        <v>189.70683525035801</v>
      </c>
      <c r="C179">
        <v>180.40675679220499</v>
      </c>
      <c r="D179">
        <v>338.799583364672</v>
      </c>
      <c r="E179">
        <v>161.68346106224999</v>
      </c>
      <c r="F179">
        <v>181.91913154244</v>
      </c>
      <c r="G179">
        <v>199.82127282558099</v>
      </c>
      <c r="H179">
        <v>291.96354953984599</v>
      </c>
      <c r="I179">
        <v>194.99989469894501</v>
      </c>
      <c r="J179">
        <v>190.52598538529301</v>
      </c>
      <c r="K179">
        <v>224.27725134130799</v>
      </c>
      <c r="L179">
        <v>199.437970645566</v>
      </c>
      <c r="M179">
        <v>278.36231575787298</v>
      </c>
      <c r="N179">
        <v>218.803718427506</v>
      </c>
      <c r="O179">
        <v>161.939811740636</v>
      </c>
      <c r="P179">
        <v>166.14142543055499</v>
      </c>
      <c r="Q179">
        <v>575.16059094015998</v>
      </c>
      <c r="R179">
        <v>181.632062277263</v>
      </c>
      <c r="S179">
        <v>472.26641987767698</v>
      </c>
      <c r="T179">
        <v>180.668462206122</v>
      </c>
      <c r="U179">
        <v>194.08042264494799</v>
      </c>
      <c r="V179">
        <v>185.87493927423699</v>
      </c>
      <c r="W179">
        <v>172.55098326213201</v>
      </c>
      <c r="X179">
        <v>160.21109330027801</v>
      </c>
      <c r="Y179">
        <v>244.370516326786</v>
      </c>
      <c r="Z179">
        <v>192.884719204162</v>
      </c>
      <c r="AA179">
        <v>240.54815583969</v>
      </c>
      <c r="AB179">
        <v>248.38429266747499</v>
      </c>
      <c r="AC179">
        <v>185.92557302238799</v>
      </c>
      <c r="AD179">
        <v>319.27067251548101</v>
      </c>
      <c r="AE179">
        <v>183.420756699761</v>
      </c>
      <c r="AF179">
        <v>175.25972745179001</v>
      </c>
      <c r="AG179">
        <v>212.01111711804899</v>
      </c>
      <c r="AH179">
        <v>170.411550071975</v>
      </c>
      <c r="AI179">
        <v>280.022323705421</v>
      </c>
      <c r="AJ179">
        <v>303.06894219286198</v>
      </c>
      <c r="AK179">
        <v>183.767012791658</v>
      </c>
      <c r="AL179">
        <v>157.20548344837599</v>
      </c>
      <c r="AM179">
        <v>236.96062619648001</v>
      </c>
      <c r="AN179">
        <v>200.26333701366599</v>
      </c>
      <c r="AO179">
        <v>184.01061566164901</v>
      </c>
      <c r="AP179">
        <v>182.651498019607</v>
      </c>
      <c r="AQ179">
        <v>191.32295983974001</v>
      </c>
      <c r="AR179">
        <v>165.95896997254201</v>
      </c>
      <c r="AS179">
        <v>271.58159501280699</v>
      </c>
      <c r="AT179">
        <v>187.355250995251</v>
      </c>
      <c r="AU179">
        <v>167.41920122101999</v>
      </c>
      <c r="AV179">
        <v>241.08135423961599</v>
      </c>
      <c r="AW179">
        <v>175.499948234426</v>
      </c>
      <c r="AX179">
        <v>177.93052045051201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166.19453186450301</v>
      </c>
      <c r="C524">
        <v>179.88771961417299</v>
      </c>
      <c r="D524">
        <v>185.46746480265401</v>
      </c>
      <c r="E524">
        <v>175.576793953513</v>
      </c>
      <c r="F524">
        <v>178.26761658314601</v>
      </c>
      <c r="G524">
        <v>199.295352783813</v>
      </c>
      <c r="H524">
        <v>210.72468126675199</v>
      </c>
      <c r="I524">
        <v>264.78166558663202</v>
      </c>
      <c r="J524">
        <v>253.03739880533101</v>
      </c>
      <c r="K524">
        <v>244.37575694879999</v>
      </c>
      <c r="L524">
        <v>274.38961804391499</v>
      </c>
      <c r="M524">
        <v>231.174265594216</v>
      </c>
      <c r="N524">
        <v>202.58323947849499</v>
      </c>
      <c r="O524">
        <v>194.872194032393</v>
      </c>
      <c r="P524">
        <v>242.38363563799899</v>
      </c>
      <c r="Q524">
        <v>215.868258042261</v>
      </c>
      <c r="R524">
        <v>227.66313885994199</v>
      </c>
      <c r="S524">
        <v>214.39524175796899</v>
      </c>
      <c r="T524">
        <v>238.48769576444599</v>
      </c>
      <c r="U524">
        <v>206.127118458458</v>
      </c>
      <c r="V524">
        <v>205.697667954564</v>
      </c>
      <c r="W524">
        <v>175.04925741518099</v>
      </c>
      <c r="X524">
        <v>184.024927020289</v>
      </c>
      <c r="Y524">
        <v>241.22788916346201</v>
      </c>
      <c r="Z524">
        <v>252.57415323070899</v>
      </c>
      <c r="AA524">
        <v>205.452838034417</v>
      </c>
      <c r="AB524">
        <v>193.88895224250399</v>
      </c>
      <c r="AC524">
        <v>404.794913173645</v>
      </c>
      <c r="AD524">
        <v>257.59796894779299</v>
      </c>
      <c r="AE524">
        <v>247.72912427259601</v>
      </c>
      <c r="AF524">
        <v>223.530322625531</v>
      </c>
      <c r="AG524">
        <v>182.38598651868199</v>
      </c>
      <c r="AH524">
        <v>262.55397600639202</v>
      </c>
      <c r="AI524">
        <v>184.57583244217</v>
      </c>
      <c r="AJ524">
        <v>175.74975418495401</v>
      </c>
      <c r="AK524">
        <v>172.03275524028001</v>
      </c>
      <c r="AL524">
        <v>163.17048190336001</v>
      </c>
      <c r="AM524">
        <v>166.06809710416599</v>
      </c>
      <c r="AN524">
        <v>174.13216479440999</v>
      </c>
      <c r="AO524">
        <v>168</v>
      </c>
      <c r="AP524">
        <v>154.647567495538</v>
      </c>
      <c r="AQ524">
        <v>179.60188174544299</v>
      </c>
      <c r="AR524">
        <v>184.04528789112501</v>
      </c>
      <c r="AS524">
        <v>210.02027085696699</v>
      </c>
      <c r="AT524">
        <v>179.978632009661</v>
      </c>
      <c r="AU524">
        <v>172.28579286439799</v>
      </c>
      <c r="AV524">
        <v>223.61340581647201</v>
      </c>
      <c r="AW524">
        <v>210.425765848352</v>
      </c>
      <c r="AX524">
        <v>432.26781378332299</v>
      </c>
    </row>
    <row r="525" spans="1:50" x14ac:dyDescent="0.25">
      <c r="A525">
        <v>134.871060171919</v>
      </c>
      <c r="B525">
        <v>164.988714992772</v>
      </c>
      <c r="C525">
        <v>177.61979134567699</v>
      </c>
      <c r="D525">
        <v>184.25498357539001</v>
      </c>
      <c r="E525">
        <v>173.86475379277499</v>
      </c>
      <c r="F525">
        <v>176.14796487907401</v>
      </c>
      <c r="G525">
        <v>196.57849541905901</v>
      </c>
      <c r="H525">
        <v>206.736903551636</v>
      </c>
      <c r="I525">
        <v>258.66972133835901</v>
      </c>
      <c r="J525">
        <v>247.645133209421</v>
      </c>
      <c r="K525">
        <v>243.64938896561401</v>
      </c>
      <c r="L525">
        <v>264.806992871592</v>
      </c>
      <c r="M525">
        <v>225.95753995657299</v>
      </c>
      <c r="N525">
        <v>201.90799035251499</v>
      </c>
      <c r="O525">
        <v>193.34927576969801</v>
      </c>
      <c r="P525">
        <v>237.00871652319401</v>
      </c>
      <c r="Q525">
        <v>213.73451914888199</v>
      </c>
      <c r="R525">
        <v>222.89626913408301</v>
      </c>
      <c r="S525">
        <v>214.107786260804</v>
      </c>
      <c r="T525">
        <v>235.557154818322</v>
      </c>
      <c r="U525">
        <v>204.66896266139801</v>
      </c>
      <c r="V525">
        <v>199.56755517048299</v>
      </c>
      <c r="W525">
        <v>174.12067012915799</v>
      </c>
      <c r="X525">
        <v>185.581612516332</v>
      </c>
      <c r="Y525">
        <v>233.83109541861501</v>
      </c>
      <c r="Z525">
        <v>251.208242423455</v>
      </c>
      <c r="AA525">
        <v>209.045135968517</v>
      </c>
      <c r="AB525">
        <v>197.663229182999</v>
      </c>
      <c r="AC525">
        <v>370.94731054214799</v>
      </c>
      <c r="AD525">
        <v>251.70270768043699</v>
      </c>
      <c r="AE525">
        <v>243.792391475513</v>
      </c>
      <c r="AF525">
        <v>217.62907307697401</v>
      </c>
      <c r="AG525">
        <v>179.818459185075</v>
      </c>
      <c r="AH525">
        <v>247.383211788148</v>
      </c>
      <c r="AI525">
        <v>182.96896971772199</v>
      </c>
      <c r="AJ525">
        <v>173.69884881285199</v>
      </c>
      <c r="AK525">
        <v>169.836562799478</v>
      </c>
      <c r="AL525">
        <v>162.877171519933</v>
      </c>
      <c r="AM525">
        <v>164.817504449978</v>
      </c>
      <c r="AN525">
        <v>173.01632542662401</v>
      </c>
      <c r="AO525">
        <v>167.99999999999901</v>
      </c>
      <c r="AP525">
        <v>154.681658625468</v>
      </c>
      <c r="AQ525">
        <v>176.47434193363901</v>
      </c>
      <c r="AR525">
        <v>181.819205154846</v>
      </c>
      <c r="AS525">
        <v>203.90600317600001</v>
      </c>
      <c r="AT525">
        <v>178.61937480607801</v>
      </c>
      <c r="AU525">
        <v>170.92895239590001</v>
      </c>
      <c r="AV525">
        <v>218.58914789558301</v>
      </c>
      <c r="AW525">
        <v>205.77817661592701</v>
      </c>
      <c r="AX525">
        <v>422.185304297112</v>
      </c>
    </row>
    <row r="526" spans="1:50" x14ac:dyDescent="0.25">
      <c r="A526">
        <v>135.12893982808001</v>
      </c>
      <c r="B526">
        <v>168.54261012543199</v>
      </c>
      <c r="C526">
        <v>181.19400907335401</v>
      </c>
      <c r="D526">
        <v>186.780989629744</v>
      </c>
      <c r="E526">
        <v>175.47886525563101</v>
      </c>
      <c r="F526">
        <v>173.74571634115699</v>
      </c>
      <c r="G526">
        <v>200.46048204131699</v>
      </c>
      <c r="H526">
        <v>206.58882373783101</v>
      </c>
      <c r="I526">
        <v>257.58943674439899</v>
      </c>
      <c r="J526">
        <v>250.05855344906499</v>
      </c>
      <c r="K526">
        <v>238.00473619859</v>
      </c>
      <c r="L526">
        <v>263.975881998597</v>
      </c>
      <c r="M526">
        <v>229.269033677171</v>
      </c>
      <c r="N526">
        <v>200.31842852789501</v>
      </c>
      <c r="O526">
        <v>192.71094868699399</v>
      </c>
      <c r="P526">
        <v>238.81516967387799</v>
      </c>
      <c r="Q526">
        <v>212.116825742233</v>
      </c>
      <c r="R526">
        <v>221.85718817634199</v>
      </c>
      <c r="S526">
        <v>212.73978518873801</v>
      </c>
      <c r="T526">
        <v>234.531902147236</v>
      </c>
      <c r="U526">
        <v>205.16020726657001</v>
      </c>
      <c r="V526">
        <v>200.76399809691</v>
      </c>
      <c r="W526">
        <v>174.29249811109699</v>
      </c>
      <c r="X526">
        <v>186.657413838629</v>
      </c>
      <c r="Y526">
        <v>236.59790076716999</v>
      </c>
      <c r="Z526">
        <v>245.650634615993</v>
      </c>
      <c r="AA526">
        <v>207.85368308235201</v>
      </c>
      <c r="AB526">
        <v>197.089444417967</v>
      </c>
      <c r="AC526">
        <v>379.09235642424699</v>
      </c>
      <c r="AD526">
        <v>250.48025014175499</v>
      </c>
      <c r="AE526">
        <v>241.60488088600201</v>
      </c>
      <c r="AF526">
        <v>217.17715170198801</v>
      </c>
      <c r="AG526">
        <v>182.50869262776001</v>
      </c>
      <c r="AH526">
        <v>254.915230361836</v>
      </c>
      <c r="AI526">
        <v>179.95796864069499</v>
      </c>
      <c r="AJ526">
        <v>172.20206674703101</v>
      </c>
      <c r="AK526">
        <v>171.07668859862699</v>
      </c>
      <c r="AL526">
        <v>163.963947685047</v>
      </c>
      <c r="AM526">
        <v>166.95462478830299</v>
      </c>
      <c r="AN526">
        <v>172.48710418986201</v>
      </c>
      <c r="AO526">
        <v>168.756945823584</v>
      </c>
      <c r="AP526">
        <v>155.95626370619701</v>
      </c>
      <c r="AQ526">
        <v>179.00425448265901</v>
      </c>
      <c r="AR526">
        <v>178.10615613089701</v>
      </c>
      <c r="AS526">
        <v>206.487761138407</v>
      </c>
      <c r="AT526">
        <v>176.26177801741801</v>
      </c>
      <c r="AU526">
        <v>171.332611821565</v>
      </c>
      <c r="AV526">
        <v>209.36885428039801</v>
      </c>
      <c r="AW526">
        <v>207.68460558046999</v>
      </c>
      <c r="AX526">
        <v>423.84275064873299</v>
      </c>
    </row>
    <row r="527" spans="1:50" x14ac:dyDescent="0.25">
      <c r="A527">
        <v>135.38681948423999</v>
      </c>
      <c r="B527">
        <v>171.946451221948</v>
      </c>
      <c r="C527">
        <v>185.416859614933</v>
      </c>
      <c r="D527">
        <v>190.11784980726401</v>
      </c>
      <c r="E527">
        <v>178.39938461146599</v>
      </c>
      <c r="F527">
        <v>172.67590545079699</v>
      </c>
      <c r="G527">
        <v>205.08487278401199</v>
      </c>
      <c r="H527">
        <v>207.40391458397801</v>
      </c>
      <c r="I527">
        <v>258.22165913082898</v>
      </c>
      <c r="J527">
        <v>253.185157067212</v>
      </c>
      <c r="K527">
        <v>234.90495167821501</v>
      </c>
      <c r="L527">
        <v>265.73893678426401</v>
      </c>
      <c r="M527">
        <v>233.620586429653</v>
      </c>
      <c r="N527">
        <v>199.304127482399</v>
      </c>
      <c r="O527">
        <v>192.680249971172</v>
      </c>
      <c r="P527">
        <v>242.29182697271301</v>
      </c>
      <c r="Q527">
        <v>211.57929233377101</v>
      </c>
      <c r="R527">
        <v>222.92650749351299</v>
      </c>
      <c r="S527">
        <v>211.84287133615101</v>
      </c>
      <c r="T527">
        <v>234.48872651099899</v>
      </c>
      <c r="U527">
        <v>205.42544763779199</v>
      </c>
      <c r="V527">
        <v>203.092188059504</v>
      </c>
      <c r="W527">
        <v>174.66755283656701</v>
      </c>
      <c r="X527">
        <v>187.24298031554201</v>
      </c>
      <c r="Y527">
        <v>241.51912852184199</v>
      </c>
      <c r="Z527">
        <v>241.824472315675</v>
      </c>
      <c r="AA527">
        <v>205.301902397546</v>
      </c>
      <c r="AB527">
        <v>195.928818876485</v>
      </c>
      <c r="AC527">
        <v>398.43179463349901</v>
      </c>
      <c r="AD527">
        <v>250.665998325885</v>
      </c>
      <c r="AE527">
        <v>241.21964736107</v>
      </c>
      <c r="AF527">
        <v>217.65252614373699</v>
      </c>
      <c r="AG527">
        <v>185.90984620616101</v>
      </c>
      <c r="AH527">
        <v>268.487727644693</v>
      </c>
      <c r="AI527">
        <v>179.21275857103399</v>
      </c>
      <c r="AJ527">
        <v>171.38409444456201</v>
      </c>
      <c r="AK527">
        <v>173.16808368071</v>
      </c>
      <c r="AL527">
        <v>165.613282061533</v>
      </c>
      <c r="AM527">
        <v>170.30124082661101</v>
      </c>
      <c r="AN527">
        <v>172.37480192674099</v>
      </c>
      <c r="AO527">
        <v>169.61257589454701</v>
      </c>
      <c r="AP527">
        <v>157.64624376197901</v>
      </c>
      <c r="AQ527">
        <v>182.68263517684699</v>
      </c>
      <c r="AR527">
        <v>175.02039368891701</v>
      </c>
      <c r="AS527">
        <v>211.43290726776499</v>
      </c>
      <c r="AT527">
        <v>174.259113976403</v>
      </c>
      <c r="AU527">
        <v>172.62160650718801</v>
      </c>
      <c r="AV527">
        <v>205.920854165576</v>
      </c>
      <c r="AW527">
        <v>211.04222818702399</v>
      </c>
      <c r="AX527">
        <v>425.94767047297802</v>
      </c>
    </row>
    <row r="528" spans="1:50" x14ac:dyDescent="0.25">
      <c r="A528">
        <v>135.644699140401</v>
      </c>
      <c r="B528">
        <v>171.78124020029901</v>
      </c>
      <c r="C528">
        <v>185.51130051798401</v>
      </c>
      <c r="D528">
        <v>188.86558021762599</v>
      </c>
      <c r="E528">
        <v>178.80049578611099</v>
      </c>
      <c r="F528">
        <v>172.834452478088</v>
      </c>
      <c r="G528">
        <v>203.937443653207</v>
      </c>
      <c r="H528">
        <v>206.758811056159</v>
      </c>
      <c r="I528">
        <v>259.31390549551298</v>
      </c>
      <c r="J528">
        <v>255.30594809398201</v>
      </c>
      <c r="K528">
        <v>234.26555384122699</v>
      </c>
      <c r="L528">
        <v>266.36037361342898</v>
      </c>
      <c r="M528">
        <v>233.718510912515</v>
      </c>
      <c r="N528">
        <v>200.05794843200599</v>
      </c>
      <c r="O528">
        <v>193.22709667240699</v>
      </c>
      <c r="P528">
        <v>239.23089988360499</v>
      </c>
      <c r="Q528">
        <v>211.298949849558</v>
      </c>
      <c r="R528">
        <v>223.11976918249499</v>
      </c>
      <c r="S528">
        <v>212.258645877813</v>
      </c>
      <c r="T528">
        <v>233.40742560406099</v>
      </c>
      <c r="U528">
        <v>205.25698832977699</v>
      </c>
      <c r="V528">
        <v>203.12112204596801</v>
      </c>
      <c r="W528">
        <v>175.551659236772</v>
      </c>
      <c r="X528">
        <v>188.01276288228601</v>
      </c>
      <c r="Y528">
        <v>242.63719506419699</v>
      </c>
      <c r="Z528">
        <v>238.870789311435</v>
      </c>
      <c r="AA528">
        <v>204.869545529074</v>
      </c>
      <c r="AB528">
        <v>195.64389801139899</v>
      </c>
      <c r="AC528">
        <v>398.83262944193001</v>
      </c>
      <c r="AD528">
        <v>250.76736566891901</v>
      </c>
      <c r="AE528">
        <v>241.61217602617</v>
      </c>
      <c r="AF528">
        <v>218.78178039854899</v>
      </c>
      <c r="AG528">
        <v>185.83293809891799</v>
      </c>
      <c r="AH528">
        <v>266.45454950761302</v>
      </c>
      <c r="AI528">
        <v>178.51886932532199</v>
      </c>
      <c r="AJ528">
        <v>171.522462676836</v>
      </c>
      <c r="AK528">
        <v>174.10730110052</v>
      </c>
      <c r="AL528">
        <v>165.709899764005</v>
      </c>
      <c r="AM528">
        <v>170.70526920343099</v>
      </c>
      <c r="AN528">
        <v>172.37480192674099</v>
      </c>
      <c r="AO528">
        <v>169.61257589454701</v>
      </c>
      <c r="AP528">
        <v>157.64624376197901</v>
      </c>
      <c r="AQ528">
        <v>183.18376093903399</v>
      </c>
      <c r="AR528">
        <v>174.72233970801699</v>
      </c>
      <c r="AS528">
        <v>211.454873335488</v>
      </c>
      <c r="AT528">
        <v>174.13745377285099</v>
      </c>
      <c r="AU528">
        <v>172.728723811799</v>
      </c>
      <c r="AV528">
        <v>204.95088687691</v>
      </c>
      <c r="AW528">
        <v>210.63571605185001</v>
      </c>
      <c r="AX528">
        <v>425.03881013258399</v>
      </c>
    </row>
    <row r="529" spans="1:50" x14ac:dyDescent="0.25">
      <c r="A529">
        <v>135.90257879656099</v>
      </c>
      <c r="B529">
        <v>173.20474262206201</v>
      </c>
      <c r="C529">
        <v>188.97401547619501</v>
      </c>
      <c r="D529">
        <v>186.80897716890701</v>
      </c>
      <c r="E529">
        <v>181.90049265608201</v>
      </c>
      <c r="F529">
        <v>171.29850410488399</v>
      </c>
      <c r="G529">
        <v>206.85540273745201</v>
      </c>
      <c r="H529">
        <v>206.668258124473</v>
      </c>
      <c r="I529">
        <v>258.805093261271</v>
      </c>
      <c r="J529">
        <v>258.169359628704</v>
      </c>
      <c r="K529">
        <v>237.62556861965501</v>
      </c>
      <c r="L529">
        <v>264.544171100889</v>
      </c>
      <c r="M529">
        <v>237.62393569886299</v>
      </c>
      <c r="N529">
        <v>201.92756517225101</v>
      </c>
      <c r="O529">
        <v>194.83102909062299</v>
      </c>
      <c r="P529">
        <v>244.45437155904099</v>
      </c>
      <c r="Q529">
        <v>207.09568046643901</v>
      </c>
      <c r="R529">
        <v>227.15305557785399</v>
      </c>
      <c r="S529">
        <v>213.27455076562401</v>
      </c>
      <c r="T529">
        <v>225.56357239110801</v>
      </c>
      <c r="U529">
        <v>202.340685285609</v>
      </c>
      <c r="V529">
        <v>202.25034489340399</v>
      </c>
      <c r="W529">
        <v>178.44602406002099</v>
      </c>
      <c r="X529">
        <v>190.99655588295499</v>
      </c>
      <c r="Y529">
        <v>244.049069376723</v>
      </c>
      <c r="Z529">
        <v>232.97941619627201</v>
      </c>
      <c r="AA529">
        <v>203.68041370592201</v>
      </c>
      <c r="AB529">
        <v>196.14800621282899</v>
      </c>
      <c r="AC529">
        <v>431.81392386603198</v>
      </c>
      <c r="AD529">
        <v>252.262044280981</v>
      </c>
      <c r="AE529">
        <v>237.634426730065</v>
      </c>
      <c r="AF529">
        <v>216.842618598309</v>
      </c>
      <c r="AG529">
        <v>191.25045983003699</v>
      </c>
      <c r="AH529">
        <v>293.14136171552701</v>
      </c>
      <c r="AI529">
        <v>175.49992519528499</v>
      </c>
      <c r="AJ529">
        <v>168.57908354076301</v>
      </c>
      <c r="AK529">
        <v>175.32914042719301</v>
      </c>
      <c r="AL529">
        <v>169.53527100292499</v>
      </c>
      <c r="AM529">
        <v>176.22528845093399</v>
      </c>
      <c r="AN529">
        <v>172.449567978087</v>
      </c>
      <c r="AO529">
        <v>163.88249121369299</v>
      </c>
      <c r="AP529">
        <v>160.43784900429401</v>
      </c>
      <c r="AQ529">
        <v>184.21874206583601</v>
      </c>
      <c r="AR529">
        <v>170.64672860733401</v>
      </c>
      <c r="AS529">
        <v>214.674048262437</v>
      </c>
      <c r="AT529">
        <v>175.64109463747999</v>
      </c>
      <c r="AU529">
        <v>177.30259472914699</v>
      </c>
      <c r="AV529">
        <v>200.695852819685</v>
      </c>
      <c r="AW529">
        <v>212.26426585863101</v>
      </c>
      <c r="AX529">
        <v>423.67873122025702</v>
      </c>
    </row>
    <row r="530" spans="1:50" x14ac:dyDescent="0.25">
      <c r="A530">
        <v>136.160458452722</v>
      </c>
      <c r="B530">
        <v>173.26280415144899</v>
      </c>
      <c r="C530">
        <v>189.10520105992001</v>
      </c>
      <c r="D530">
        <v>186.71011557319</v>
      </c>
      <c r="E530">
        <v>182.266552790714</v>
      </c>
      <c r="F530">
        <v>170.88811962974</v>
      </c>
      <c r="G530">
        <v>206.628186116639</v>
      </c>
      <c r="H530">
        <v>205.46459577875299</v>
      </c>
      <c r="I530">
        <v>258.737310714979</v>
      </c>
      <c r="J530">
        <v>258.343889730115</v>
      </c>
      <c r="K530">
        <v>241.431980176932</v>
      </c>
      <c r="L530">
        <v>261.698759846597</v>
      </c>
      <c r="M530">
        <v>235.47284984702699</v>
      </c>
      <c r="N530">
        <v>202.90820717821899</v>
      </c>
      <c r="O530">
        <v>195.572644863394</v>
      </c>
      <c r="P530">
        <v>242.45482927473</v>
      </c>
      <c r="Q530">
        <v>206.27125651987799</v>
      </c>
      <c r="R530">
        <v>227.182048354242</v>
      </c>
      <c r="S530">
        <v>213.980998511607</v>
      </c>
      <c r="T530">
        <v>224.452269029571</v>
      </c>
      <c r="U530">
        <v>201.570824662609</v>
      </c>
      <c r="V530">
        <v>202.132762117152</v>
      </c>
      <c r="W530">
        <v>178.87163106458101</v>
      </c>
      <c r="X530">
        <v>191.549521228533</v>
      </c>
      <c r="Y530">
        <v>240.71420078342501</v>
      </c>
      <c r="Z530">
        <v>232.29650096347299</v>
      </c>
      <c r="AA530">
        <v>204.449545281371</v>
      </c>
      <c r="AB530">
        <v>196.95019539855201</v>
      </c>
      <c r="AC530">
        <v>420.24994685720299</v>
      </c>
      <c r="AD530">
        <v>250.94642590370799</v>
      </c>
      <c r="AE530">
        <v>237.69018636114501</v>
      </c>
      <c r="AF530">
        <v>215.25700033032601</v>
      </c>
      <c r="AG530">
        <v>191.33977997560601</v>
      </c>
      <c r="AH530">
        <v>288.05511105532997</v>
      </c>
      <c r="AI530">
        <v>175.418398402203</v>
      </c>
      <c r="AJ530">
        <v>168.49674217649701</v>
      </c>
      <c r="AK530">
        <v>174.56584871208199</v>
      </c>
      <c r="AL530">
        <v>169.981551758253</v>
      </c>
      <c r="AM530">
        <v>176.48493931648201</v>
      </c>
      <c r="AN530">
        <v>171.64765375314599</v>
      </c>
      <c r="AO530">
        <v>162.79079522334101</v>
      </c>
      <c r="AP530">
        <v>161.724022043578</v>
      </c>
      <c r="AQ530">
        <v>184.28313059669301</v>
      </c>
      <c r="AR530">
        <v>169.84786843765599</v>
      </c>
      <c r="AS530">
        <v>213.23611123764601</v>
      </c>
      <c r="AT530">
        <v>176.245476304812</v>
      </c>
      <c r="AU530">
        <v>176.820593504264</v>
      </c>
      <c r="AV530">
        <v>202.06779909854299</v>
      </c>
      <c r="AW530">
        <v>212.43203575233699</v>
      </c>
      <c r="AX530">
        <v>422.32827800034102</v>
      </c>
    </row>
    <row r="531" spans="1:50" x14ac:dyDescent="0.25">
      <c r="A531">
        <v>136.41833810888201</v>
      </c>
      <c r="B531">
        <v>167.217301979659</v>
      </c>
      <c r="C531">
        <v>187.64063492585601</v>
      </c>
      <c r="D531">
        <v>184.54001607162701</v>
      </c>
      <c r="E531">
        <v>180.363171960279</v>
      </c>
      <c r="F531">
        <v>173.87645206747399</v>
      </c>
      <c r="G531">
        <v>201.511697176236</v>
      </c>
      <c r="H531">
        <v>203.39423649415301</v>
      </c>
      <c r="I531">
        <v>260.33915070536</v>
      </c>
      <c r="J531">
        <v>255.95122981858799</v>
      </c>
      <c r="K531">
        <v>247.40615860294599</v>
      </c>
      <c r="L531">
        <v>255.701291763288</v>
      </c>
      <c r="M531">
        <v>233.55482489573399</v>
      </c>
      <c r="N531">
        <v>204.60609205665301</v>
      </c>
      <c r="O531">
        <v>199.550103108695</v>
      </c>
      <c r="P531">
        <v>243.64582633776399</v>
      </c>
      <c r="Q531">
        <v>205.35291456592901</v>
      </c>
      <c r="R531">
        <v>234.62537017484101</v>
      </c>
      <c r="S531">
        <v>216.66142929159801</v>
      </c>
      <c r="T531">
        <v>216.14390042871401</v>
      </c>
      <c r="U531">
        <v>197.538797311563</v>
      </c>
      <c r="V531">
        <v>202.87634196767601</v>
      </c>
      <c r="W531">
        <v>179.65083354911599</v>
      </c>
      <c r="X531">
        <v>190.932457256568</v>
      </c>
      <c r="Y531">
        <v>237.07759379293</v>
      </c>
      <c r="Z531">
        <v>233.669509992901</v>
      </c>
      <c r="AA531">
        <v>205.097911054505</v>
      </c>
      <c r="AB531">
        <v>199.475483095203</v>
      </c>
      <c r="AC531">
        <v>438.30315387424798</v>
      </c>
      <c r="AD531">
        <v>247.93483810236501</v>
      </c>
      <c r="AE531">
        <v>234.756611613263</v>
      </c>
      <c r="AF531">
        <v>212.357595207022</v>
      </c>
      <c r="AG531">
        <v>196.387751096416</v>
      </c>
      <c r="AH531">
        <v>311.82484489198902</v>
      </c>
      <c r="AI531">
        <v>175.75380426434199</v>
      </c>
      <c r="AJ531">
        <v>169.062604147066</v>
      </c>
      <c r="AK531">
        <v>174.72476766158999</v>
      </c>
      <c r="AL531">
        <v>167.26969820686199</v>
      </c>
      <c r="AM531">
        <v>176.703773027713</v>
      </c>
      <c r="AN531">
        <v>170.85299562304101</v>
      </c>
      <c r="AO531">
        <v>162.47772615521399</v>
      </c>
      <c r="AP531">
        <v>162.93309469117401</v>
      </c>
      <c r="AQ531">
        <v>183.715370401104</v>
      </c>
      <c r="AR531">
        <v>171.16385415764401</v>
      </c>
      <c r="AS531">
        <v>212.19832575843901</v>
      </c>
      <c r="AT531">
        <v>177.36534886662201</v>
      </c>
      <c r="AU531">
        <v>172.53675876214999</v>
      </c>
      <c r="AV531">
        <v>204.14442543463699</v>
      </c>
      <c r="AW531">
        <v>212.24741061032401</v>
      </c>
      <c r="AX531">
        <v>421.65750889771101</v>
      </c>
    </row>
    <row r="532" spans="1:50" x14ac:dyDescent="0.25">
      <c r="A532">
        <v>136.67621776504299</v>
      </c>
      <c r="B532">
        <v>166.32067459231399</v>
      </c>
      <c r="C532">
        <v>189.35621871989201</v>
      </c>
      <c r="D532">
        <v>181.75743167490199</v>
      </c>
      <c r="E532">
        <v>178.71371880985399</v>
      </c>
      <c r="F532">
        <v>174.77602975168301</v>
      </c>
      <c r="G532">
        <v>199.01833788018499</v>
      </c>
      <c r="H532">
        <v>204.89275825355799</v>
      </c>
      <c r="I532">
        <v>257.97818828578897</v>
      </c>
      <c r="J532">
        <v>256.72340010754903</v>
      </c>
      <c r="K532">
        <v>248.95695587815999</v>
      </c>
      <c r="L532">
        <v>250.17357573790599</v>
      </c>
      <c r="M532">
        <v>235.94478737848999</v>
      </c>
      <c r="N532">
        <v>206.379070353412</v>
      </c>
      <c r="O532">
        <v>202.32661702319999</v>
      </c>
      <c r="P532">
        <v>251.82913848928601</v>
      </c>
      <c r="Q532">
        <v>202.60977932114901</v>
      </c>
      <c r="R532">
        <v>239.298877256933</v>
      </c>
      <c r="S532">
        <v>215.35795444799601</v>
      </c>
      <c r="T532">
        <v>212.92343221921001</v>
      </c>
      <c r="U532">
        <v>198.108709437762</v>
      </c>
      <c r="V532">
        <v>201.84745608939701</v>
      </c>
      <c r="W532">
        <v>179.76653311122101</v>
      </c>
      <c r="X532">
        <v>190.676136623546</v>
      </c>
      <c r="Y532">
        <v>233.87177532807399</v>
      </c>
      <c r="Z532">
        <v>236.04084276922899</v>
      </c>
      <c r="AA532">
        <v>207.24772256581801</v>
      </c>
      <c r="AB532">
        <v>201.06523192320799</v>
      </c>
      <c r="AC532">
        <v>452.92763764518901</v>
      </c>
      <c r="AD532">
        <v>247.97532109723099</v>
      </c>
      <c r="AE532">
        <v>232.99307453776001</v>
      </c>
      <c r="AF532">
        <v>209.907773529439</v>
      </c>
      <c r="AG532">
        <v>202.31609977544699</v>
      </c>
      <c r="AH532">
        <v>330.14305439498702</v>
      </c>
      <c r="AI532">
        <v>173.84964926715401</v>
      </c>
      <c r="AJ532">
        <v>169.89933935770301</v>
      </c>
      <c r="AK532">
        <v>174.18667200626399</v>
      </c>
      <c r="AL532">
        <v>168.424782724056</v>
      </c>
      <c r="AM532">
        <v>176.05955545466699</v>
      </c>
      <c r="AN532">
        <v>168.770775588996</v>
      </c>
      <c r="AO532">
        <v>158.37402915080401</v>
      </c>
      <c r="AP532">
        <v>170.12939290844</v>
      </c>
      <c r="AQ532">
        <v>183.69149960382899</v>
      </c>
      <c r="AR532">
        <v>174.65127456350601</v>
      </c>
      <c r="AS532">
        <v>213.26091366086101</v>
      </c>
      <c r="AT532">
        <v>182.64380130678001</v>
      </c>
      <c r="AU532">
        <v>169.548369214155</v>
      </c>
      <c r="AV532">
        <v>205.23075648715599</v>
      </c>
      <c r="AW532">
        <v>214.095603868778</v>
      </c>
      <c r="AX532">
        <v>427.23619287315302</v>
      </c>
    </row>
    <row r="533" spans="1:50" x14ac:dyDescent="0.25">
      <c r="A533">
        <v>136.93409742120301</v>
      </c>
      <c r="B533">
        <v>167.80600701723</v>
      </c>
      <c r="C533">
        <v>191.40398001845099</v>
      </c>
      <c r="D533">
        <v>182.32750671068899</v>
      </c>
      <c r="E533">
        <v>178.47576868716001</v>
      </c>
      <c r="F533">
        <v>173.337976631792</v>
      </c>
      <c r="G533">
        <v>200.219720462742</v>
      </c>
      <c r="H533">
        <v>204.432816637879</v>
      </c>
      <c r="I533">
        <v>257.220018174112</v>
      </c>
      <c r="J533">
        <v>256.89051355837199</v>
      </c>
      <c r="K533">
        <v>245.46112729262899</v>
      </c>
      <c r="L533">
        <v>245.26823692236499</v>
      </c>
      <c r="M533">
        <v>238.92117251114399</v>
      </c>
      <c r="N533">
        <v>204.01214072034799</v>
      </c>
      <c r="O533">
        <v>206.32184620452699</v>
      </c>
      <c r="P533">
        <v>252.64674558319999</v>
      </c>
      <c r="Q533">
        <v>203.83915489745701</v>
      </c>
      <c r="R533">
        <v>243.35380586688601</v>
      </c>
      <c r="S533">
        <v>213.19281092981299</v>
      </c>
      <c r="T533">
        <v>213.18093492784999</v>
      </c>
      <c r="U533">
        <v>197.12092884445801</v>
      </c>
      <c r="V533">
        <v>202.712577385961</v>
      </c>
      <c r="W533">
        <v>178.44256441906799</v>
      </c>
      <c r="X533">
        <v>187.64840749449601</v>
      </c>
      <c r="Y533">
        <v>233.605113435703</v>
      </c>
      <c r="Z533">
        <v>237.01349403063199</v>
      </c>
      <c r="AA533">
        <v>207.29479428054699</v>
      </c>
      <c r="AB533">
        <v>203.43745684387699</v>
      </c>
      <c r="AC533">
        <v>476.14509797475199</v>
      </c>
      <c r="AD533">
        <v>245.12069144558799</v>
      </c>
      <c r="AE533">
        <v>234.17525483443299</v>
      </c>
      <c r="AF533">
        <v>210.39472287481101</v>
      </c>
      <c r="AG533">
        <v>209.89697786418901</v>
      </c>
      <c r="AH533">
        <v>339.675005741598</v>
      </c>
      <c r="AI533">
        <v>173.74493860733</v>
      </c>
      <c r="AJ533">
        <v>172.036924707666</v>
      </c>
      <c r="AK533">
        <v>172.93486322989901</v>
      </c>
      <c r="AL533">
        <v>167.723837867246</v>
      </c>
      <c r="AM533">
        <v>173.125375024357</v>
      </c>
      <c r="AN533">
        <v>168.179070895422</v>
      </c>
      <c r="AO533">
        <v>158.42269959198299</v>
      </c>
      <c r="AP533">
        <v>170.12939290844</v>
      </c>
      <c r="AQ533">
        <v>184.09467737178699</v>
      </c>
      <c r="AR533">
        <v>175.52251131323499</v>
      </c>
      <c r="AS533">
        <v>211.426833519083</v>
      </c>
      <c r="AT533">
        <v>176.460205408539</v>
      </c>
      <c r="AU533">
        <v>169.17417867715801</v>
      </c>
      <c r="AV533">
        <v>204.527321727132</v>
      </c>
      <c r="AW533">
        <v>217.95878082693</v>
      </c>
      <c r="AX533">
        <v>427.456781071367</v>
      </c>
    </row>
    <row r="534" spans="1:50" x14ac:dyDescent="0.25">
      <c r="A534">
        <v>137.19197707736299</v>
      </c>
      <c r="B534">
        <v>168.88348317282399</v>
      </c>
      <c r="C534">
        <v>192.68650334262901</v>
      </c>
      <c r="D534">
        <v>179.17459381830199</v>
      </c>
      <c r="E534">
        <v>177.95157840259901</v>
      </c>
      <c r="F534">
        <v>174.02443300867299</v>
      </c>
      <c r="G534">
        <v>196.79312954540501</v>
      </c>
      <c r="H534">
        <v>205.88171295893201</v>
      </c>
      <c r="I534">
        <v>254.953791228266</v>
      </c>
      <c r="J534">
        <v>254.54161451089001</v>
      </c>
      <c r="K534">
        <v>238.614412978118</v>
      </c>
      <c r="L534">
        <v>244.65520951714399</v>
      </c>
      <c r="M534">
        <v>234.63932307453001</v>
      </c>
      <c r="N534">
        <v>202.45881708732199</v>
      </c>
      <c r="O534">
        <v>208.18885368637601</v>
      </c>
      <c r="P534">
        <v>256.68759928470598</v>
      </c>
      <c r="Q534">
        <v>203.60664119957801</v>
      </c>
      <c r="R534">
        <v>247.452914954043</v>
      </c>
      <c r="S534">
        <v>211.144145854974</v>
      </c>
      <c r="T534">
        <v>211.96396545045101</v>
      </c>
      <c r="U534">
        <v>196.924006763421</v>
      </c>
      <c r="V534">
        <v>198.95223291638899</v>
      </c>
      <c r="W534">
        <v>177.91489261022301</v>
      </c>
      <c r="X534">
        <v>185.382122004694</v>
      </c>
      <c r="Y534">
        <v>227.77683215241001</v>
      </c>
      <c r="Z534">
        <v>235.17093073255299</v>
      </c>
      <c r="AA534">
        <v>206.62835222694301</v>
      </c>
      <c r="AB534">
        <v>203.83278071996699</v>
      </c>
      <c r="AC534">
        <v>512.28081989596296</v>
      </c>
      <c r="AD534">
        <v>238.47102100812299</v>
      </c>
      <c r="AE534">
        <v>235.04581387702001</v>
      </c>
      <c r="AF534">
        <v>211.56896793625199</v>
      </c>
      <c r="AG534">
        <v>215.62172953523401</v>
      </c>
      <c r="AH534">
        <v>360.30840434879798</v>
      </c>
      <c r="AI534">
        <v>172.95176305881699</v>
      </c>
      <c r="AJ534">
        <v>172.98244416022601</v>
      </c>
      <c r="AK534">
        <v>174.58441730907401</v>
      </c>
      <c r="AL534">
        <v>167.58842923311801</v>
      </c>
      <c r="AM534">
        <v>173.29217175057099</v>
      </c>
      <c r="AN534">
        <v>163.622986619682</v>
      </c>
      <c r="AO534">
        <v>162.030041765774</v>
      </c>
      <c r="AP534">
        <v>167.04219637474699</v>
      </c>
      <c r="AQ534">
        <v>188.83606599907301</v>
      </c>
      <c r="AR534">
        <v>178.43949627976801</v>
      </c>
      <c r="AS534">
        <v>211.75534525276899</v>
      </c>
      <c r="AT534">
        <v>173.186782320953</v>
      </c>
      <c r="AU534">
        <v>166.183014991325</v>
      </c>
      <c r="AV534">
        <v>207.33816446653199</v>
      </c>
      <c r="AW534">
        <v>214.99911839033999</v>
      </c>
      <c r="AX534">
        <v>425.90775225772802</v>
      </c>
    </row>
    <row r="535" spans="1:50" x14ac:dyDescent="0.25">
      <c r="A535">
        <v>137.449856733524</v>
      </c>
      <c r="B535">
        <v>171.49798059878299</v>
      </c>
      <c r="C535">
        <v>197.555681959585</v>
      </c>
      <c r="D535">
        <v>177.733782106684</v>
      </c>
      <c r="E535">
        <v>177.63481637941601</v>
      </c>
      <c r="F535">
        <v>172.811424318815</v>
      </c>
      <c r="G535">
        <v>194.50276789095901</v>
      </c>
      <c r="H535">
        <v>206.75787012493299</v>
      </c>
      <c r="I535">
        <v>251.195049563906</v>
      </c>
      <c r="J535">
        <v>253.31832970650399</v>
      </c>
      <c r="K535">
        <v>237.090703699388</v>
      </c>
      <c r="L535">
        <v>245.21411508182501</v>
      </c>
      <c r="M535">
        <v>233.105658391064</v>
      </c>
      <c r="N535">
        <v>201.88633802432801</v>
      </c>
      <c r="O535">
        <v>212.358876503076</v>
      </c>
      <c r="P535">
        <v>259.65823498935299</v>
      </c>
      <c r="Q535">
        <v>205.01907799260599</v>
      </c>
      <c r="R535">
        <v>251.14065384823499</v>
      </c>
      <c r="S535">
        <v>207.650736303396</v>
      </c>
      <c r="T535">
        <v>212.50953593256699</v>
      </c>
      <c r="U535">
        <v>196.326780458933</v>
      </c>
      <c r="V535">
        <v>196.95566184497099</v>
      </c>
      <c r="W535">
        <v>177.90103977405499</v>
      </c>
      <c r="X535">
        <v>182.76546585694899</v>
      </c>
      <c r="Y535">
        <v>227.10564357109601</v>
      </c>
      <c r="Z535">
        <v>234.61183098904999</v>
      </c>
      <c r="AA535">
        <v>206.321259142374</v>
      </c>
      <c r="AB535">
        <v>205.11730828314401</v>
      </c>
      <c r="AC535">
        <v>542.63151158033497</v>
      </c>
      <c r="AD535">
        <v>233.24766209590501</v>
      </c>
      <c r="AE535">
        <v>235.98139239796299</v>
      </c>
      <c r="AF535">
        <v>214.531241976682</v>
      </c>
      <c r="AG535">
        <v>220.89971836530501</v>
      </c>
      <c r="AH535">
        <v>362.929780305571</v>
      </c>
      <c r="AI535">
        <v>172.010412635976</v>
      </c>
      <c r="AJ535">
        <v>173.12649284119101</v>
      </c>
      <c r="AK535">
        <v>176.81058814117401</v>
      </c>
      <c r="AL535">
        <v>169.08711970673599</v>
      </c>
      <c r="AM535">
        <v>172.15587876337599</v>
      </c>
      <c r="AN535">
        <v>163.38987571931801</v>
      </c>
      <c r="AO535">
        <v>162.81174126570599</v>
      </c>
      <c r="AP535">
        <v>166.186350023665</v>
      </c>
      <c r="AQ535">
        <v>189.43195309805</v>
      </c>
      <c r="AR535">
        <v>179.73863017802699</v>
      </c>
      <c r="AS535">
        <v>213.77738187582301</v>
      </c>
      <c r="AT535">
        <v>171.56012437853701</v>
      </c>
      <c r="AU535">
        <v>166.617189677429</v>
      </c>
      <c r="AV535">
        <v>213.070998152437</v>
      </c>
      <c r="AW535">
        <v>215.569030585261</v>
      </c>
      <c r="AX535">
        <v>419.53340966344501</v>
      </c>
    </row>
    <row r="536" spans="1:50" x14ac:dyDescent="0.25">
      <c r="A536">
        <v>137.70773638968399</v>
      </c>
      <c r="B536">
        <v>174.63289066090101</v>
      </c>
      <c r="C536">
        <v>200.431344934458</v>
      </c>
      <c r="D536">
        <v>174.754361940081</v>
      </c>
      <c r="E536">
        <v>178.20949901010499</v>
      </c>
      <c r="F536">
        <v>170.62898540740699</v>
      </c>
      <c r="G536">
        <v>194.81550261077101</v>
      </c>
      <c r="H536">
        <v>207.973896178464</v>
      </c>
      <c r="I536">
        <v>249.20900197587099</v>
      </c>
      <c r="J536">
        <v>252.06828101691499</v>
      </c>
      <c r="K536">
        <v>233.07878503885999</v>
      </c>
      <c r="L536">
        <v>248.634480175964</v>
      </c>
      <c r="M536">
        <v>233.580161311735</v>
      </c>
      <c r="N536">
        <v>203.95897641949199</v>
      </c>
      <c r="O536">
        <v>213.58240004562799</v>
      </c>
      <c r="P536">
        <v>257.54619005883097</v>
      </c>
      <c r="Q536">
        <v>205.55419690100399</v>
      </c>
      <c r="R536">
        <v>250.719370087805</v>
      </c>
      <c r="S536">
        <v>207.89441436420501</v>
      </c>
      <c r="T536">
        <v>212.01995017990501</v>
      </c>
      <c r="U536">
        <v>196.27219443852499</v>
      </c>
      <c r="V536">
        <v>197.99351844882301</v>
      </c>
      <c r="W536">
        <v>177.278777099427</v>
      </c>
      <c r="X536">
        <v>182.061550783549</v>
      </c>
      <c r="Y536">
        <v>225.430040146983</v>
      </c>
      <c r="Z536">
        <v>232.844713951241</v>
      </c>
      <c r="AA536">
        <v>207.541664115488</v>
      </c>
      <c r="AB536">
        <v>206.15045915422201</v>
      </c>
      <c r="AC536">
        <v>580.58398348250103</v>
      </c>
      <c r="AD536">
        <v>231.97888369828601</v>
      </c>
      <c r="AE536">
        <v>236.123408961693</v>
      </c>
      <c r="AF536">
        <v>218.955724285603</v>
      </c>
      <c r="AG536">
        <v>225.08996192934799</v>
      </c>
      <c r="AH536">
        <v>386.44439406311602</v>
      </c>
      <c r="AI536">
        <v>173.50186835044201</v>
      </c>
      <c r="AJ536">
        <v>172.39870908997599</v>
      </c>
      <c r="AK536">
        <v>176.91721698913199</v>
      </c>
      <c r="AL536">
        <v>166.29085344383699</v>
      </c>
      <c r="AM536">
        <v>170.98626298537101</v>
      </c>
      <c r="AN536">
        <v>164.26372837426001</v>
      </c>
      <c r="AO536">
        <v>161.832166695122</v>
      </c>
      <c r="AP536">
        <v>160.70589264710901</v>
      </c>
      <c r="AQ536">
        <v>193.62580036895</v>
      </c>
      <c r="AR536">
        <v>179.771518094653</v>
      </c>
      <c r="AS536">
        <v>211.17970377178901</v>
      </c>
      <c r="AT536">
        <v>172.14984477956</v>
      </c>
      <c r="AU536">
        <v>170.61271256423899</v>
      </c>
      <c r="AV536">
        <v>211.46385700955901</v>
      </c>
      <c r="AW536">
        <v>214.845590530013</v>
      </c>
      <c r="AX536">
        <v>416.02668319168799</v>
      </c>
    </row>
    <row r="537" spans="1:50" x14ac:dyDescent="0.25">
      <c r="A537">
        <v>137.965616045845</v>
      </c>
      <c r="B537">
        <v>173.89685742941299</v>
      </c>
      <c r="C537">
        <v>201.406570969657</v>
      </c>
      <c r="D537">
        <v>173.81160539382401</v>
      </c>
      <c r="E537">
        <v>175.36124024643101</v>
      </c>
      <c r="F537">
        <v>170.89585402200501</v>
      </c>
      <c r="G537">
        <v>189.21432646794801</v>
      </c>
      <c r="H537">
        <v>208.30673292939801</v>
      </c>
      <c r="I537">
        <v>249.29959166993001</v>
      </c>
      <c r="J537">
        <v>249.08800015760301</v>
      </c>
      <c r="K537">
        <v>231.009451278575</v>
      </c>
      <c r="L537">
        <v>248.678903820736</v>
      </c>
      <c r="M537">
        <v>231.543429643954</v>
      </c>
      <c r="N537">
        <v>201.161224053826</v>
      </c>
      <c r="O537">
        <v>210.10106740887201</v>
      </c>
      <c r="P537">
        <v>258.107159574832</v>
      </c>
      <c r="Q537">
        <v>204.165116507199</v>
      </c>
      <c r="R537">
        <v>250.81374553712001</v>
      </c>
      <c r="S537">
        <v>205.61041666713399</v>
      </c>
      <c r="T537">
        <v>209.54951824704199</v>
      </c>
      <c r="U537">
        <v>195.08826648124801</v>
      </c>
      <c r="V537">
        <v>201.916246709684</v>
      </c>
      <c r="W537">
        <v>175.32449624623601</v>
      </c>
      <c r="X537">
        <v>182.60057892543799</v>
      </c>
      <c r="Y537">
        <v>220.45180469629199</v>
      </c>
      <c r="Z537">
        <v>230.87804352675599</v>
      </c>
      <c r="AA537">
        <v>206.50492013029501</v>
      </c>
      <c r="AB537">
        <v>208.50333208385899</v>
      </c>
      <c r="AC537">
        <v>627.02057472636204</v>
      </c>
      <c r="AD537">
        <v>229.66594548831</v>
      </c>
      <c r="AE537">
        <v>233.82276695693801</v>
      </c>
      <c r="AF537">
        <v>220.70333706532799</v>
      </c>
      <c r="AG537">
        <v>234.28875942430099</v>
      </c>
      <c r="AH537">
        <v>417.86236251972099</v>
      </c>
      <c r="AI537">
        <v>173.631124198744</v>
      </c>
      <c r="AJ537">
        <v>169.130036309991</v>
      </c>
      <c r="AK537">
        <v>180.28738021333101</v>
      </c>
      <c r="AL537">
        <v>162.43581373574699</v>
      </c>
      <c r="AM537">
        <v>172.318833714363</v>
      </c>
      <c r="AN537">
        <v>160.33972351497999</v>
      </c>
      <c r="AO537">
        <v>165.82545132806999</v>
      </c>
      <c r="AP537">
        <v>156.78889999203801</v>
      </c>
      <c r="AQ537">
        <v>200.18050303413301</v>
      </c>
      <c r="AR537">
        <v>180.837596111317</v>
      </c>
      <c r="AS537">
        <v>209.37982470310001</v>
      </c>
      <c r="AT537">
        <v>175.529821693499</v>
      </c>
      <c r="AU537">
        <v>169.04291282316501</v>
      </c>
      <c r="AV537">
        <v>211.78706951962201</v>
      </c>
      <c r="AW537">
        <v>211.572903030688</v>
      </c>
      <c r="AX537">
        <v>415.83539360547798</v>
      </c>
    </row>
    <row r="538" spans="1:50" x14ac:dyDescent="0.25">
      <c r="A538">
        <v>138.22349570200501</v>
      </c>
      <c r="B538">
        <v>172.58822832084201</v>
      </c>
      <c r="C538">
        <v>205.29484680154701</v>
      </c>
      <c r="D538">
        <v>172.92870883585999</v>
      </c>
      <c r="E538">
        <v>175.443905706121</v>
      </c>
      <c r="F538">
        <v>171.57885279654201</v>
      </c>
      <c r="G538">
        <v>184.19891364264299</v>
      </c>
      <c r="H538">
        <v>210.824536237627</v>
      </c>
      <c r="I538">
        <v>249.82385951956999</v>
      </c>
      <c r="J538">
        <v>249.79225699910799</v>
      </c>
      <c r="K538">
        <v>232.15227384755599</v>
      </c>
      <c r="L538">
        <v>250.12829073783701</v>
      </c>
      <c r="M538">
        <v>234.80939073436801</v>
      </c>
      <c r="N538">
        <v>201.09769047660799</v>
      </c>
      <c r="O538">
        <v>209.602368899347</v>
      </c>
      <c r="P538">
        <v>256.185207228575</v>
      </c>
      <c r="Q538">
        <v>203.437503449704</v>
      </c>
      <c r="R538">
        <v>249.27377118335201</v>
      </c>
      <c r="S538">
        <v>202.19913938644399</v>
      </c>
      <c r="T538">
        <v>205.528612963559</v>
      </c>
      <c r="U538">
        <v>195.90037982947999</v>
      </c>
      <c r="V538">
        <v>206.581542910173</v>
      </c>
      <c r="W538">
        <v>174.35304032406799</v>
      </c>
      <c r="X538">
        <v>183.51623230603599</v>
      </c>
      <c r="Y538">
        <v>223.83148815464301</v>
      </c>
      <c r="Z538">
        <v>233.284930209007</v>
      </c>
      <c r="AA538">
        <v>207.45559144116001</v>
      </c>
      <c r="AB538">
        <v>210.96244674572901</v>
      </c>
      <c r="AC538">
        <v>668.03047764257997</v>
      </c>
      <c r="AD538">
        <v>232.2688106153</v>
      </c>
      <c r="AE538">
        <v>234.07357920797301</v>
      </c>
      <c r="AF538">
        <v>221.620945352658</v>
      </c>
      <c r="AG538">
        <v>238.07006073536499</v>
      </c>
      <c r="AH538">
        <v>449.17308112355698</v>
      </c>
      <c r="AI538">
        <v>176.48979338673399</v>
      </c>
      <c r="AJ538">
        <v>167.45971023304199</v>
      </c>
      <c r="AK538">
        <v>183.800693881174</v>
      </c>
      <c r="AL538">
        <v>162.714491700172</v>
      </c>
      <c r="AM538">
        <v>172.543930247579</v>
      </c>
      <c r="AN538">
        <v>160.64868171135501</v>
      </c>
      <c r="AO538">
        <v>163.652620634203</v>
      </c>
      <c r="AP538">
        <v>156.26763428846601</v>
      </c>
      <c r="AQ538">
        <v>201.33182342557399</v>
      </c>
      <c r="AR538">
        <v>183.46969601917201</v>
      </c>
      <c r="AS538">
        <v>208.94928560935799</v>
      </c>
      <c r="AT538">
        <v>179.28145420366499</v>
      </c>
      <c r="AU538">
        <v>169.08556850582201</v>
      </c>
      <c r="AV538">
        <v>209.167297062209</v>
      </c>
      <c r="AW538">
        <v>213.11337401016999</v>
      </c>
      <c r="AX538">
        <v>419.09862805134901</v>
      </c>
    </row>
    <row r="539" spans="1:50" x14ac:dyDescent="0.25">
      <c r="A539">
        <v>138.48137535816599</v>
      </c>
      <c r="B539">
        <v>173.27612768128799</v>
      </c>
      <c r="C539">
        <v>203.27103512207501</v>
      </c>
      <c r="D539">
        <v>170.71451905934401</v>
      </c>
      <c r="E539">
        <v>174.05334253685501</v>
      </c>
      <c r="F539">
        <v>173.33087387256199</v>
      </c>
      <c r="G539">
        <v>180.460496697184</v>
      </c>
      <c r="H539">
        <v>210.80734447571501</v>
      </c>
      <c r="I539">
        <v>249.50607185610599</v>
      </c>
      <c r="J539">
        <v>249.5714425127</v>
      </c>
      <c r="K539">
        <v>231.65498089471899</v>
      </c>
      <c r="L539">
        <v>249.10161768784801</v>
      </c>
      <c r="M539">
        <v>235.707045897011</v>
      </c>
      <c r="N539">
        <v>202.225378222909</v>
      </c>
      <c r="O539">
        <v>202.90201434702101</v>
      </c>
      <c r="P539">
        <v>255.26200168084799</v>
      </c>
      <c r="Q539">
        <v>203.681899132485</v>
      </c>
      <c r="R539">
        <v>251.44400116397</v>
      </c>
      <c r="S539">
        <v>202.69153129622799</v>
      </c>
      <c r="T539">
        <v>202.121846843273</v>
      </c>
      <c r="U539">
        <v>196.361630264403</v>
      </c>
      <c r="V539">
        <v>211.22028509582299</v>
      </c>
      <c r="W539">
        <v>172.49963673316401</v>
      </c>
      <c r="X539">
        <v>185.41547420245101</v>
      </c>
      <c r="Y539">
        <v>224.22800390600901</v>
      </c>
      <c r="Z539">
        <v>233.56989930091001</v>
      </c>
      <c r="AA539">
        <v>210.667404322045</v>
      </c>
      <c r="AB539">
        <v>215.004106979417</v>
      </c>
      <c r="AC539">
        <v>717.53300008578503</v>
      </c>
      <c r="AD539">
        <v>234.69036775981601</v>
      </c>
      <c r="AE539">
        <v>232.80870061931</v>
      </c>
      <c r="AF539">
        <v>220.94027743303701</v>
      </c>
      <c r="AG539">
        <v>248.69918319679201</v>
      </c>
      <c r="AH539">
        <v>482.26845982003999</v>
      </c>
      <c r="AI539">
        <v>177.14910771805501</v>
      </c>
      <c r="AJ539">
        <v>166.23110899680401</v>
      </c>
      <c r="AK539">
        <v>184.161855364719</v>
      </c>
      <c r="AL539">
        <v>162.395088781666</v>
      </c>
      <c r="AM539">
        <v>171.69125575905301</v>
      </c>
      <c r="AN539">
        <v>159.25480343155601</v>
      </c>
      <c r="AO539">
        <v>163.28982357641601</v>
      </c>
      <c r="AP539">
        <v>157.05577091774299</v>
      </c>
      <c r="AQ539">
        <v>203.74224305806001</v>
      </c>
      <c r="AR539">
        <v>186.88043543413701</v>
      </c>
      <c r="AS539">
        <v>209.96729684425401</v>
      </c>
      <c r="AT539">
        <v>184.65925028939</v>
      </c>
      <c r="AU539">
        <v>168.35733159305701</v>
      </c>
      <c r="AV539">
        <v>204.19048925841199</v>
      </c>
      <c r="AW539">
        <v>216.27296417884901</v>
      </c>
      <c r="AX539">
        <v>427.735151535466</v>
      </c>
    </row>
    <row r="540" spans="1:50" x14ac:dyDescent="0.25">
      <c r="A540">
        <v>138.73925501432601</v>
      </c>
      <c r="B540">
        <v>171.88919990321</v>
      </c>
      <c r="C540">
        <v>201.008967508501</v>
      </c>
      <c r="D540">
        <v>169.09876387853799</v>
      </c>
      <c r="E540">
        <v>172.94364606441101</v>
      </c>
      <c r="F540">
        <v>176.66080275873301</v>
      </c>
      <c r="G540">
        <v>177.92229644346801</v>
      </c>
      <c r="H540">
        <v>213.547426712484</v>
      </c>
      <c r="I540">
        <v>250.550593204672</v>
      </c>
      <c r="J540">
        <v>246.35743063195599</v>
      </c>
      <c r="K540">
        <v>235.53816879305299</v>
      </c>
      <c r="L540">
        <v>247.389918523445</v>
      </c>
      <c r="M540">
        <v>234.17423460317701</v>
      </c>
      <c r="N540">
        <v>201.998351457773</v>
      </c>
      <c r="O540">
        <v>197.452596413788</v>
      </c>
      <c r="P540">
        <v>255.172284525892</v>
      </c>
      <c r="Q540">
        <v>202.21047462768701</v>
      </c>
      <c r="R540">
        <v>249.442823034312</v>
      </c>
      <c r="S540">
        <v>203.470597745861</v>
      </c>
      <c r="T540">
        <v>201.174362339156</v>
      </c>
      <c r="U540">
        <v>199.134501762572</v>
      </c>
      <c r="V540">
        <v>212.601224637108</v>
      </c>
      <c r="W540">
        <v>170.39296687055599</v>
      </c>
      <c r="X540">
        <v>186.03920507568799</v>
      </c>
      <c r="Y540">
        <v>219.61000858288</v>
      </c>
      <c r="Z540">
        <v>235.84745797789199</v>
      </c>
      <c r="AA540">
        <v>215.61505992756801</v>
      </c>
      <c r="AB540">
        <v>217.02933465758201</v>
      </c>
      <c r="AC540">
        <v>765.25621893756102</v>
      </c>
      <c r="AD540">
        <v>237.19256496616899</v>
      </c>
      <c r="AE540">
        <v>233.50812075116499</v>
      </c>
      <c r="AF540">
        <v>220.74199657524699</v>
      </c>
      <c r="AG540">
        <v>254.03508568603601</v>
      </c>
      <c r="AH540">
        <v>513.55967270095596</v>
      </c>
      <c r="AI540">
        <v>177.17201045065201</v>
      </c>
      <c r="AJ540">
        <v>166.06342337912</v>
      </c>
      <c r="AK540">
        <v>185.601067519601</v>
      </c>
      <c r="AL540">
        <v>162.70935364584301</v>
      </c>
      <c r="AM540">
        <v>171.343983793777</v>
      </c>
      <c r="AN540">
        <v>158.99000123090801</v>
      </c>
      <c r="AO540">
        <v>163.487555557837</v>
      </c>
      <c r="AP540">
        <v>158.80237670195399</v>
      </c>
      <c r="AQ540">
        <v>204.929484912129</v>
      </c>
      <c r="AR540">
        <v>191.195813485028</v>
      </c>
      <c r="AS540">
        <v>211.35386966602999</v>
      </c>
      <c r="AT540">
        <v>182.938378097259</v>
      </c>
      <c r="AU540">
        <v>167.892536140853</v>
      </c>
      <c r="AV540">
        <v>200.19997730825301</v>
      </c>
      <c r="AW540">
        <v>217.99203122322999</v>
      </c>
      <c r="AX540">
        <v>429.717856729716</v>
      </c>
    </row>
    <row r="541" spans="1:50" x14ac:dyDescent="0.25">
      <c r="A541">
        <v>138.99713467048699</v>
      </c>
      <c r="B541">
        <v>174.103512044355</v>
      </c>
      <c r="C541">
        <v>199.91263001752</v>
      </c>
      <c r="D541">
        <v>168.271180525272</v>
      </c>
      <c r="E541">
        <v>171.722819486112</v>
      </c>
      <c r="F541">
        <v>178.692230805224</v>
      </c>
      <c r="G541">
        <v>175.50107001950099</v>
      </c>
      <c r="H541">
        <v>216.43151738655399</v>
      </c>
      <c r="I541">
        <v>248.39374921073801</v>
      </c>
      <c r="J541">
        <v>245.186086363128</v>
      </c>
      <c r="K541">
        <v>235.85714005130399</v>
      </c>
      <c r="L541">
        <v>249.868508721875</v>
      </c>
      <c r="M541">
        <v>228.09350595601899</v>
      </c>
      <c r="N541">
        <v>199.326932864811</v>
      </c>
      <c r="O541">
        <v>192.55056127333799</v>
      </c>
      <c r="P541">
        <v>254.35581334082801</v>
      </c>
      <c r="Q541">
        <v>203.112732024737</v>
      </c>
      <c r="R541">
        <v>253.13067607404099</v>
      </c>
      <c r="S541">
        <v>202.43249335271</v>
      </c>
      <c r="T541">
        <v>200.078029944273</v>
      </c>
      <c r="U541">
        <v>199.60847277970799</v>
      </c>
      <c r="V541">
        <v>212.40666047592501</v>
      </c>
      <c r="W541">
        <v>171.43404371536801</v>
      </c>
      <c r="X541">
        <v>187.84541463354199</v>
      </c>
      <c r="Y541">
        <v>219.60236499486899</v>
      </c>
      <c r="Z541">
        <v>236.73633826723801</v>
      </c>
      <c r="AA541">
        <v>217.01859570747001</v>
      </c>
      <c r="AB541">
        <v>219.78832189743301</v>
      </c>
      <c r="AC541">
        <v>821.68346844121902</v>
      </c>
      <c r="AD541">
        <v>240.68281033227001</v>
      </c>
      <c r="AE541">
        <v>235.889463165553</v>
      </c>
      <c r="AF541">
        <v>221.768601034082</v>
      </c>
      <c r="AG541">
        <v>262.33391280591201</v>
      </c>
      <c r="AH541">
        <v>544.96620114802795</v>
      </c>
      <c r="AI541">
        <v>177.68017345650901</v>
      </c>
      <c r="AJ541">
        <v>166.881980150305</v>
      </c>
      <c r="AK541">
        <v>186.95774919240199</v>
      </c>
      <c r="AL541">
        <v>165.55588409290101</v>
      </c>
      <c r="AM541">
        <v>170.47251402871299</v>
      </c>
      <c r="AN541">
        <v>158.22370261734301</v>
      </c>
      <c r="AO541">
        <v>163.99763377250099</v>
      </c>
      <c r="AP541">
        <v>163.67451236235701</v>
      </c>
      <c r="AQ541">
        <v>208.76190011341399</v>
      </c>
      <c r="AR541">
        <v>198.093115285739</v>
      </c>
      <c r="AS541">
        <v>213.129165795685</v>
      </c>
      <c r="AT541">
        <v>182.228024897046</v>
      </c>
      <c r="AU541">
        <v>165.881399379871</v>
      </c>
      <c r="AV541">
        <v>196.258183232036</v>
      </c>
      <c r="AW541">
        <v>222.13128817862199</v>
      </c>
      <c r="AX541">
        <v>432.97137513829102</v>
      </c>
    </row>
    <row r="542" spans="1:50" x14ac:dyDescent="0.25">
      <c r="A542">
        <v>139.255014326647</v>
      </c>
      <c r="B542">
        <v>172.48859501508099</v>
      </c>
      <c r="C542">
        <v>196.55905400333199</v>
      </c>
      <c r="D542">
        <v>166.716599583424</v>
      </c>
      <c r="E542">
        <v>170.16743000800301</v>
      </c>
      <c r="F542">
        <v>179.21261682941599</v>
      </c>
      <c r="G542">
        <v>179.48465871683501</v>
      </c>
      <c r="H542">
        <v>214.38943054081</v>
      </c>
      <c r="I542">
        <v>247.72108236199199</v>
      </c>
      <c r="J542">
        <v>246.676021980363</v>
      </c>
      <c r="K542">
        <v>235.62868040755399</v>
      </c>
      <c r="L542">
        <v>249.42275227182901</v>
      </c>
      <c r="M542">
        <v>223.224911867961</v>
      </c>
      <c r="N542">
        <v>198.539719740961</v>
      </c>
      <c r="O542">
        <v>190.064920609155</v>
      </c>
      <c r="P542">
        <v>253.07257181003499</v>
      </c>
      <c r="Q542">
        <v>205.98367249768299</v>
      </c>
      <c r="R542">
        <v>257.091866404136</v>
      </c>
      <c r="S542">
        <v>204.888398130485</v>
      </c>
      <c r="T542">
        <v>200.05801430403301</v>
      </c>
      <c r="U542">
        <v>200.634620691039</v>
      </c>
      <c r="V542">
        <v>209.16440372458499</v>
      </c>
      <c r="W542">
        <v>171.37312689647499</v>
      </c>
      <c r="X542">
        <v>189.771974885443</v>
      </c>
      <c r="Y542">
        <v>217.53945309813599</v>
      </c>
      <c r="Z542">
        <v>234.145681069196</v>
      </c>
      <c r="AA542">
        <v>220.32597865498201</v>
      </c>
      <c r="AB542">
        <v>220.00320351848001</v>
      </c>
      <c r="AC542">
        <v>883.96381907424495</v>
      </c>
      <c r="AD542">
        <v>245.96081548325199</v>
      </c>
      <c r="AE542">
        <v>237.867398207506</v>
      </c>
      <c r="AF542">
        <v>221.82731282229099</v>
      </c>
      <c r="AG542">
        <v>274.04875484242899</v>
      </c>
      <c r="AH542">
        <v>576.80822605204401</v>
      </c>
      <c r="AI542">
        <v>178.40751833838999</v>
      </c>
      <c r="AJ542">
        <v>169.82909135956501</v>
      </c>
      <c r="AK542">
        <v>185.92444872586799</v>
      </c>
      <c r="AL542">
        <v>165.44796706858699</v>
      </c>
      <c r="AM542">
        <v>171.52179054672001</v>
      </c>
      <c r="AN542">
        <v>160.607606035158</v>
      </c>
      <c r="AO542">
        <v>164.567680511292</v>
      </c>
      <c r="AP542">
        <v>169.12400935937299</v>
      </c>
      <c r="AQ542">
        <v>208.01146103502799</v>
      </c>
      <c r="AR542">
        <v>201.179979348507</v>
      </c>
      <c r="AS542">
        <v>213.30250878514099</v>
      </c>
      <c r="AT542">
        <v>185.499664528122</v>
      </c>
      <c r="AU542">
        <v>162.56894042492601</v>
      </c>
      <c r="AV542">
        <v>189.13669544662599</v>
      </c>
      <c r="AW542">
        <v>226.60777215792999</v>
      </c>
      <c r="AX542">
        <v>434.41081646124098</v>
      </c>
    </row>
    <row r="543" spans="1:50" x14ac:dyDescent="0.25">
      <c r="A543">
        <v>139.51289398280801</v>
      </c>
      <c r="B543">
        <v>171.68822283722699</v>
      </c>
      <c r="C543">
        <v>193.00926240047801</v>
      </c>
      <c r="D543">
        <v>165.755295538448</v>
      </c>
      <c r="E543">
        <v>169.430139946651</v>
      </c>
      <c r="F543">
        <v>181.03423177065</v>
      </c>
      <c r="G543">
        <v>184.204489292684</v>
      </c>
      <c r="H543">
        <v>212.22687854519299</v>
      </c>
      <c r="I543">
        <v>247.294632363668</v>
      </c>
      <c r="J543">
        <v>248.39270602215899</v>
      </c>
      <c r="K543">
        <v>235.756908133618</v>
      </c>
      <c r="L543">
        <v>252.74658502184701</v>
      </c>
      <c r="M543">
        <v>223.25088034894301</v>
      </c>
      <c r="N543">
        <v>199.12411140080201</v>
      </c>
      <c r="O543">
        <v>187.83235414415699</v>
      </c>
      <c r="P543">
        <v>251.95071136118199</v>
      </c>
      <c r="Q543">
        <v>204.37729659619899</v>
      </c>
      <c r="R543">
        <v>257.40028087057902</v>
      </c>
      <c r="S543">
        <v>204.28269662113701</v>
      </c>
      <c r="T543">
        <v>199.94252752310899</v>
      </c>
      <c r="U543">
        <v>198.71077079262699</v>
      </c>
      <c r="V543">
        <v>207.01645607494399</v>
      </c>
      <c r="W543">
        <v>171.492212713745</v>
      </c>
      <c r="X543">
        <v>187.36094969045899</v>
      </c>
      <c r="Y543">
        <v>215.596517604448</v>
      </c>
      <c r="Z543">
        <v>232.718242459984</v>
      </c>
      <c r="AA543">
        <v>218.90204482299799</v>
      </c>
      <c r="AB543">
        <v>221.03569835936</v>
      </c>
      <c r="AC543">
        <v>930.26113415858504</v>
      </c>
      <c r="AD543">
        <v>245.890089730818</v>
      </c>
      <c r="AE543">
        <v>233.46682375025799</v>
      </c>
      <c r="AF543">
        <v>221.041344854301</v>
      </c>
      <c r="AG543">
        <v>281.660571465717</v>
      </c>
      <c r="AH543">
        <v>596.23796422918599</v>
      </c>
      <c r="AI543">
        <v>178.77165018894999</v>
      </c>
      <c r="AJ543">
        <v>172.18898203903399</v>
      </c>
      <c r="AK543">
        <v>185.58432527502001</v>
      </c>
      <c r="AL543">
        <v>164.07036495670701</v>
      </c>
      <c r="AM543">
        <v>170.296911162437</v>
      </c>
      <c r="AN543">
        <v>161.170060523844</v>
      </c>
      <c r="AO543">
        <v>166.82770121549001</v>
      </c>
      <c r="AP543">
        <v>172.98840973638599</v>
      </c>
      <c r="AQ543">
        <v>209.69543426184299</v>
      </c>
      <c r="AR543">
        <v>202.620368897719</v>
      </c>
      <c r="AS543">
        <v>212.69805758453199</v>
      </c>
      <c r="AT543">
        <v>183.679658334343</v>
      </c>
      <c r="AU543">
        <v>162.649637418992</v>
      </c>
      <c r="AV543">
        <v>188.020078419502</v>
      </c>
      <c r="AW543">
        <v>226.73848514904401</v>
      </c>
      <c r="AX543">
        <v>435.09942367613297</v>
      </c>
    </row>
    <row r="544" spans="1:50" x14ac:dyDescent="0.25">
      <c r="A544">
        <v>139.770773638968</v>
      </c>
      <c r="B544">
        <v>176.17975377993801</v>
      </c>
      <c r="C544">
        <v>189.55227914592001</v>
      </c>
      <c r="D544">
        <v>166.62740202151599</v>
      </c>
      <c r="E544">
        <v>169.85420034626799</v>
      </c>
      <c r="F544">
        <v>180.84162616838</v>
      </c>
      <c r="G544">
        <v>184.94539750202901</v>
      </c>
      <c r="H544">
        <v>213.23534168415301</v>
      </c>
      <c r="I544">
        <v>245.07345729923301</v>
      </c>
      <c r="J544">
        <v>248.259083448128</v>
      </c>
      <c r="K544">
        <v>238.54150808097799</v>
      </c>
      <c r="L544">
        <v>255.95241079746901</v>
      </c>
      <c r="M544">
        <v>222.820443729917</v>
      </c>
      <c r="N544">
        <v>199.56758222541799</v>
      </c>
      <c r="O544">
        <v>186.98807364248299</v>
      </c>
      <c r="P544">
        <v>249.31019873666199</v>
      </c>
      <c r="Q544">
        <v>206.35074195392099</v>
      </c>
      <c r="R544">
        <v>263.79513681246999</v>
      </c>
      <c r="S544">
        <v>203.809181118905</v>
      </c>
      <c r="T544">
        <v>199.278632494899</v>
      </c>
      <c r="U544">
        <v>197.245920004472</v>
      </c>
      <c r="V544">
        <v>204.587801947738</v>
      </c>
      <c r="W544">
        <v>172.60013557842399</v>
      </c>
      <c r="X544">
        <v>188.2412635259</v>
      </c>
      <c r="Y544">
        <v>218.216213800509</v>
      </c>
      <c r="Z544">
        <v>230.57500056689301</v>
      </c>
      <c r="AA544">
        <v>219.953969464034</v>
      </c>
      <c r="AB544">
        <v>217.754463697071</v>
      </c>
      <c r="AC544">
        <v>960.22736317190595</v>
      </c>
      <c r="AD544">
        <v>246.04534789268999</v>
      </c>
      <c r="AE544">
        <v>234.191934400668</v>
      </c>
      <c r="AF544">
        <v>220.87907890363499</v>
      </c>
      <c r="AG544">
        <v>291.65673768343902</v>
      </c>
      <c r="AH544">
        <v>613.92586051569197</v>
      </c>
      <c r="AI544">
        <v>178.78697782653899</v>
      </c>
      <c r="AJ544">
        <v>172.197616365366</v>
      </c>
      <c r="AK544">
        <v>184.65173670580199</v>
      </c>
      <c r="AL544">
        <v>165.623140414755</v>
      </c>
      <c r="AM544">
        <v>170.07520894540301</v>
      </c>
      <c r="AN544">
        <v>163.91502379198801</v>
      </c>
      <c r="AO544">
        <v>166.65900862416001</v>
      </c>
      <c r="AP544">
        <v>173.492747378768</v>
      </c>
      <c r="AQ544">
        <v>209.66533053465201</v>
      </c>
      <c r="AR544">
        <v>204.49028061442499</v>
      </c>
      <c r="AS544">
        <v>213.37767808736501</v>
      </c>
      <c r="AT544">
        <v>184.955441957125</v>
      </c>
      <c r="AU544">
        <v>162.905777648981</v>
      </c>
      <c r="AV544">
        <v>187.371937923823</v>
      </c>
      <c r="AW544">
        <v>226.85616115054799</v>
      </c>
      <c r="AX544">
        <v>441.81608901997498</v>
      </c>
    </row>
    <row r="545" spans="1:50" x14ac:dyDescent="0.25">
      <c r="A545">
        <v>140.02865329512801</v>
      </c>
      <c r="B545">
        <v>175.26222066556801</v>
      </c>
      <c r="C545">
        <v>186.73494260882799</v>
      </c>
      <c r="D545">
        <v>167.557482767187</v>
      </c>
      <c r="E545">
        <v>170.22360897049899</v>
      </c>
      <c r="F545">
        <v>181.84375728720201</v>
      </c>
      <c r="G545">
        <v>185.40982461642301</v>
      </c>
      <c r="H545">
        <v>211.04418168470499</v>
      </c>
      <c r="I545">
        <v>246.33465682147599</v>
      </c>
      <c r="J545">
        <v>248.670615342399</v>
      </c>
      <c r="K545">
        <v>241.62606750252101</v>
      </c>
      <c r="L545">
        <v>253.828281326612</v>
      </c>
      <c r="M545">
        <v>222.75656579452101</v>
      </c>
      <c r="N545">
        <v>203.556660429586</v>
      </c>
      <c r="O545">
        <v>186.77974964049</v>
      </c>
      <c r="P545">
        <v>247.27838613384401</v>
      </c>
      <c r="Q545">
        <v>206.98687051916599</v>
      </c>
      <c r="R545">
        <v>271.31087964790601</v>
      </c>
      <c r="S545">
        <v>204.60433503751901</v>
      </c>
      <c r="T545">
        <v>197.540358099038</v>
      </c>
      <c r="U545">
        <v>196.29555381148799</v>
      </c>
      <c r="V545">
        <v>200.610213730796</v>
      </c>
      <c r="W545">
        <v>175.07183403260899</v>
      </c>
      <c r="X545">
        <v>188.83142715961799</v>
      </c>
      <c r="Y545">
        <v>219.246747251599</v>
      </c>
      <c r="Z545">
        <v>227.979514182918</v>
      </c>
      <c r="AA545">
        <v>220.06747757022501</v>
      </c>
      <c r="AB545">
        <v>216.22771841071599</v>
      </c>
      <c r="AC545">
        <v>972.44682798286397</v>
      </c>
      <c r="AD545">
        <v>242.86942611150201</v>
      </c>
      <c r="AE545">
        <v>232.90899487820201</v>
      </c>
      <c r="AF545">
        <v>220.16422572296801</v>
      </c>
      <c r="AG545">
        <v>298.66406758288002</v>
      </c>
      <c r="AH545">
        <v>621.09051977105401</v>
      </c>
      <c r="AI545">
        <v>179.85534079886099</v>
      </c>
      <c r="AJ545">
        <v>171.863870572465</v>
      </c>
      <c r="AK545">
        <v>185.15090652148899</v>
      </c>
      <c r="AL545">
        <v>165.61680993937</v>
      </c>
      <c r="AM545">
        <v>173.06463409320699</v>
      </c>
      <c r="AN545">
        <v>166.21866152117801</v>
      </c>
      <c r="AO545">
        <v>165.850278786849</v>
      </c>
      <c r="AP545">
        <v>170.29257982851601</v>
      </c>
      <c r="AQ545">
        <v>210.56163758607599</v>
      </c>
      <c r="AR545">
        <v>200.560736054632</v>
      </c>
      <c r="AS545">
        <v>218.323652005268</v>
      </c>
      <c r="AT545">
        <v>186.82437509649401</v>
      </c>
      <c r="AU545">
        <v>163.414685490013</v>
      </c>
      <c r="AV545">
        <v>186.66167525807299</v>
      </c>
      <c r="AW545">
        <v>226.93743342177399</v>
      </c>
      <c r="AX545">
        <v>441.03293373266598</v>
      </c>
    </row>
    <row r="546" spans="1:50" x14ac:dyDescent="0.25">
      <c r="A546">
        <v>140.28653295128899</v>
      </c>
      <c r="B546">
        <v>172.59247942518201</v>
      </c>
      <c r="C546">
        <v>185.83881218854401</v>
      </c>
      <c r="D546">
        <v>167.534194286499</v>
      </c>
      <c r="E546">
        <v>172.09620542460399</v>
      </c>
      <c r="F546">
        <v>181.32652977826399</v>
      </c>
      <c r="G546">
        <v>186.37087653251001</v>
      </c>
      <c r="H546">
        <v>210.20475044794199</v>
      </c>
      <c r="I546">
        <v>247.55547919275901</v>
      </c>
      <c r="J546">
        <v>244.356496341222</v>
      </c>
      <c r="K546">
        <v>243.96007741112399</v>
      </c>
      <c r="L546">
        <v>254.49733301095</v>
      </c>
      <c r="M546">
        <v>224.34486837200399</v>
      </c>
      <c r="N546">
        <v>204.44369192617901</v>
      </c>
      <c r="O546">
        <v>186.94600394974299</v>
      </c>
      <c r="P546">
        <v>242.03587928782599</v>
      </c>
      <c r="Q546">
        <v>204.02428799731001</v>
      </c>
      <c r="R546">
        <v>276.67560740870499</v>
      </c>
      <c r="S546">
        <v>204.79260086385</v>
      </c>
      <c r="T546">
        <v>197.68536416902</v>
      </c>
      <c r="U546">
        <v>197.33419273129101</v>
      </c>
      <c r="V546">
        <v>199.08118560618399</v>
      </c>
      <c r="W546">
        <v>174.99550146347599</v>
      </c>
      <c r="X546">
        <v>187.661210055998</v>
      </c>
      <c r="Y546">
        <v>219.542536129002</v>
      </c>
      <c r="Z546">
        <v>231.38790780031201</v>
      </c>
      <c r="AA546">
        <v>222.048426621484</v>
      </c>
      <c r="AB546">
        <v>214.57172384745601</v>
      </c>
      <c r="AC546">
        <v>961.92443658241496</v>
      </c>
      <c r="AD546">
        <v>238.205115392783</v>
      </c>
      <c r="AE546">
        <v>232.665634389578</v>
      </c>
      <c r="AF546">
        <v>222.29753004080899</v>
      </c>
      <c r="AG546">
        <v>302.54504877198599</v>
      </c>
      <c r="AH546">
        <v>624.136742815106</v>
      </c>
      <c r="AI546">
        <v>181.431907850356</v>
      </c>
      <c r="AJ546">
        <v>171.71804439765901</v>
      </c>
      <c r="AK546">
        <v>189.359246503929</v>
      </c>
      <c r="AL546">
        <v>165.403601617812</v>
      </c>
      <c r="AM546">
        <v>173.41131928019001</v>
      </c>
      <c r="AN546">
        <v>165.431639566255</v>
      </c>
      <c r="AO546">
        <v>171.75807055336901</v>
      </c>
      <c r="AP546">
        <v>170.13385169251899</v>
      </c>
      <c r="AQ546">
        <v>210.47511282053301</v>
      </c>
      <c r="AR546">
        <v>196.01011335034701</v>
      </c>
      <c r="AS546">
        <v>218.115556992124</v>
      </c>
      <c r="AT546">
        <v>187.89861647454799</v>
      </c>
      <c r="AU546">
        <v>163.134068999216</v>
      </c>
      <c r="AV546">
        <v>183.861801631009</v>
      </c>
      <c r="AW546">
        <v>226.80446594575901</v>
      </c>
      <c r="AX546">
        <v>439.37310896252302</v>
      </c>
    </row>
    <row r="547" spans="1:50" x14ac:dyDescent="0.25">
      <c r="A547">
        <v>140.544412607449</v>
      </c>
      <c r="B547">
        <v>171.54311154429101</v>
      </c>
      <c r="C547">
        <v>183.70819976727901</v>
      </c>
      <c r="D547">
        <v>167.18183773765799</v>
      </c>
      <c r="E547">
        <v>174.384558026554</v>
      </c>
      <c r="F547">
        <v>181.800728468827</v>
      </c>
      <c r="G547">
        <v>181.40485186141399</v>
      </c>
      <c r="H547">
        <v>212.78662134822201</v>
      </c>
      <c r="I547">
        <v>247.932386136199</v>
      </c>
      <c r="J547">
        <v>241.45934842967799</v>
      </c>
      <c r="K547">
        <v>244.646107703881</v>
      </c>
      <c r="L547">
        <v>255.20002732335399</v>
      </c>
      <c r="M547">
        <v>226.57118404543701</v>
      </c>
      <c r="N547">
        <v>205.354805694699</v>
      </c>
      <c r="O547">
        <v>188.67049808581299</v>
      </c>
      <c r="P547">
        <v>240.08199035062401</v>
      </c>
      <c r="Q547">
        <v>201.74103798216001</v>
      </c>
      <c r="R547">
        <v>280.23469261973599</v>
      </c>
      <c r="S547">
        <v>204.77913165510799</v>
      </c>
      <c r="T547">
        <v>196.98159150774001</v>
      </c>
      <c r="U547">
        <v>196.725596071159</v>
      </c>
      <c r="V547">
        <v>200.33329849968001</v>
      </c>
      <c r="W547">
        <v>177.14629524602199</v>
      </c>
      <c r="X547">
        <v>186.09329407112901</v>
      </c>
      <c r="Y547">
        <v>223.380226651719</v>
      </c>
      <c r="Z547">
        <v>236.16041358979501</v>
      </c>
      <c r="AA547">
        <v>222.68073478195501</v>
      </c>
      <c r="AB547">
        <v>216.380889565324</v>
      </c>
      <c r="AC547">
        <v>932.95009476160396</v>
      </c>
      <c r="AD547">
        <v>237.55582549105401</v>
      </c>
      <c r="AE547">
        <v>232.788422867457</v>
      </c>
      <c r="AF547">
        <v>226.28213972698799</v>
      </c>
      <c r="AG547">
        <v>304.942145875569</v>
      </c>
      <c r="AH547">
        <v>623.24123399175198</v>
      </c>
      <c r="AI547">
        <v>184.86649575736999</v>
      </c>
      <c r="AJ547">
        <v>170.27772771600999</v>
      </c>
      <c r="AK547">
        <v>191.471236933558</v>
      </c>
      <c r="AL547">
        <v>168.72479884522201</v>
      </c>
      <c r="AM547">
        <v>175.89357287846701</v>
      </c>
      <c r="AN547">
        <v>165.41920249157999</v>
      </c>
      <c r="AO547">
        <v>174.60655567398101</v>
      </c>
      <c r="AP547">
        <v>169.06762218950601</v>
      </c>
      <c r="AQ547">
        <v>210.40359135543</v>
      </c>
      <c r="AR547">
        <v>196.95843316914801</v>
      </c>
      <c r="AS547">
        <v>219.807078458549</v>
      </c>
      <c r="AT547">
        <v>188.46346119591399</v>
      </c>
      <c r="AU547">
        <v>164.21225324175199</v>
      </c>
      <c r="AV547">
        <v>182.510587281065</v>
      </c>
      <c r="AW547">
        <v>227.52709462743101</v>
      </c>
      <c r="AX547">
        <v>433.56424233005401</v>
      </c>
    </row>
    <row r="548" spans="1:50" x14ac:dyDescent="0.25">
      <c r="A548">
        <v>140.80229226361001</v>
      </c>
      <c r="B548">
        <v>168.17806841742399</v>
      </c>
      <c r="C548">
        <v>182.084332563983</v>
      </c>
      <c r="D548">
        <v>167.42769768809401</v>
      </c>
      <c r="E548">
        <v>173.380037759141</v>
      </c>
      <c r="F548">
        <v>182.809533827286</v>
      </c>
      <c r="G548">
        <v>179.407440275884</v>
      </c>
      <c r="H548">
        <v>213.796786167596</v>
      </c>
      <c r="I548">
        <v>250.68301908170099</v>
      </c>
      <c r="J548">
        <v>238.72857071503799</v>
      </c>
      <c r="K548">
        <v>245.12545314671399</v>
      </c>
      <c r="L548">
        <v>257.406435444414</v>
      </c>
      <c r="M548">
        <v>228.038569301574</v>
      </c>
      <c r="N548">
        <v>208.59513221310101</v>
      </c>
      <c r="O548">
        <v>190.816759963062</v>
      </c>
      <c r="P548">
        <v>238.52545943101899</v>
      </c>
      <c r="Q548">
        <v>203.218078096265</v>
      </c>
      <c r="R548">
        <v>284.59954282029298</v>
      </c>
      <c r="S548">
        <v>204.816204101979</v>
      </c>
      <c r="T548">
        <v>194.55759607183501</v>
      </c>
      <c r="U548">
        <v>200.09678902101399</v>
      </c>
      <c r="V548">
        <v>202.16216089559501</v>
      </c>
      <c r="W548">
        <v>177.91401512763201</v>
      </c>
      <c r="X548">
        <v>185.53057858215499</v>
      </c>
      <c r="Y548">
        <v>226.325543239128</v>
      </c>
      <c r="Z548">
        <v>237.36946655612999</v>
      </c>
      <c r="AA548">
        <v>221.43081689496</v>
      </c>
      <c r="AB548">
        <v>217.098701752956</v>
      </c>
      <c r="AC548">
        <v>893.06402119702705</v>
      </c>
      <c r="AD548">
        <v>233.448745024723</v>
      </c>
      <c r="AE548">
        <v>230.66487981511901</v>
      </c>
      <c r="AF548">
        <v>229.81013690997199</v>
      </c>
      <c r="AG548">
        <v>305.76278920262598</v>
      </c>
      <c r="AH548">
        <v>619.45407306843003</v>
      </c>
      <c r="AI548">
        <v>189.10790221630501</v>
      </c>
      <c r="AJ548">
        <v>170.844530128446</v>
      </c>
      <c r="AK548">
        <v>195.284801691627</v>
      </c>
      <c r="AL548">
        <v>171.31887862994</v>
      </c>
      <c r="AM548">
        <v>175.16860213147999</v>
      </c>
      <c r="AN548">
        <v>165.09747285365299</v>
      </c>
      <c r="AO548">
        <v>175.30439012149199</v>
      </c>
      <c r="AP548">
        <v>168.78304353762601</v>
      </c>
      <c r="AQ548">
        <v>210.37182192550199</v>
      </c>
      <c r="AR548">
        <v>197.67691595823899</v>
      </c>
      <c r="AS548">
        <v>222.26548980996799</v>
      </c>
      <c r="AT548">
        <v>189.15130246679101</v>
      </c>
      <c r="AU548">
        <v>164.62248406145699</v>
      </c>
      <c r="AV548">
        <v>178.031970174333</v>
      </c>
      <c r="AW548">
        <v>231.26037864952499</v>
      </c>
      <c r="AX548">
        <v>428.006121694412</v>
      </c>
    </row>
    <row r="549" spans="1:50" x14ac:dyDescent="0.25">
      <c r="A549">
        <v>141.06017191977</v>
      </c>
      <c r="B549">
        <v>165.17482518784499</v>
      </c>
      <c r="C549">
        <v>182.15422949433301</v>
      </c>
      <c r="D549">
        <v>164.68961231978301</v>
      </c>
      <c r="E549">
        <v>172.536097980481</v>
      </c>
      <c r="F549">
        <v>183.433027482814</v>
      </c>
      <c r="G549">
        <v>178.103767855217</v>
      </c>
      <c r="H549">
        <v>216.82170288382301</v>
      </c>
      <c r="I549">
        <v>249.299575499258</v>
      </c>
      <c r="J549">
        <v>238.54489072897499</v>
      </c>
      <c r="K549">
        <v>246.02472310901601</v>
      </c>
      <c r="L549">
        <v>256.73640017075797</v>
      </c>
      <c r="M549">
        <v>227.02212276004599</v>
      </c>
      <c r="N549">
        <v>209.47288364149901</v>
      </c>
      <c r="O549">
        <v>192.05076209775399</v>
      </c>
      <c r="P549">
        <v>243.55534605941901</v>
      </c>
      <c r="Q549">
        <v>202.000371095883</v>
      </c>
      <c r="R549">
        <v>287.86997771556503</v>
      </c>
      <c r="S549">
        <v>203.18161862027799</v>
      </c>
      <c r="T549">
        <v>193.067972762306</v>
      </c>
      <c r="U549">
        <v>201.30155334052401</v>
      </c>
      <c r="V549">
        <v>206.433702242278</v>
      </c>
      <c r="W549">
        <v>175.89796753798001</v>
      </c>
      <c r="X549">
        <v>185.00032656476</v>
      </c>
      <c r="Y549">
        <v>228.675813193761</v>
      </c>
      <c r="Z549">
        <v>239.176241259622</v>
      </c>
      <c r="AA549">
        <v>221.59255182109999</v>
      </c>
      <c r="AB549">
        <v>221.23123530752599</v>
      </c>
      <c r="AC549">
        <v>833.745818993802</v>
      </c>
      <c r="AD549">
        <v>232.486931500022</v>
      </c>
      <c r="AE549">
        <v>228.21832040805899</v>
      </c>
      <c r="AF549">
        <v>232.891984907422</v>
      </c>
      <c r="AG549">
        <v>308.27763865831503</v>
      </c>
      <c r="AH549">
        <v>610.63582130251598</v>
      </c>
      <c r="AI549">
        <v>192.01206845368799</v>
      </c>
      <c r="AJ549">
        <v>173.603054679119</v>
      </c>
      <c r="AK549">
        <v>199.356473111329</v>
      </c>
      <c r="AL549">
        <v>171.45358881149099</v>
      </c>
      <c r="AM549">
        <v>172.86797895977099</v>
      </c>
      <c r="AN549">
        <v>162.169045743428</v>
      </c>
      <c r="AO549">
        <v>178.12762243296899</v>
      </c>
      <c r="AP549">
        <v>170.71869213046</v>
      </c>
      <c r="AQ549">
        <v>210.00121045071</v>
      </c>
      <c r="AR549">
        <v>199.717296667271</v>
      </c>
      <c r="AS549">
        <v>222.96659966988801</v>
      </c>
      <c r="AT549">
        <v>186.909845660939</v>
      </c>
      <c r="AU549">
        <v>162.35198053666201</v>
      </c>
      <c r="AV549">
        <v>175.837897290103</v>
      </c>
      <c r="AW549">
        <v>232.81060083150101</v>
      </c>
      <c r="AX549">
        <v>429.43114104490098</v>
      </c>
    </row>
    <row r="550" spans="1:50" x14ac:dyDescent="0.25">
      <c r="A550">
        <v>141.31805157593101</v>
      </c>
      <c r="B550">
        <v>165.08467994977499</v>
      </c>
      <c r="C550">
        <v>181.45768846719699</v>
      </c>
      <c r="D550">
        <v>164.52312259908399</v>
      </c>
      <c r="E550">
        <v>172.05028016394701</v>
      </c>
      <c r="F550">
        <v>183.43711556404699</v>
      </c>
      <c r="G550">
        <v>177.22381535640301</v>
      </c>
      <c r="H550">
        <v>222.407327993303</v>
      </c>
      <c r="I550">
        <v>246.516940714226</v>
      </c>
      <c r="J550">
        <v>242.502725691037</v>
      </c>
      <c r="K550">
        <v>251.50534073060001</v>
      </c>
      <c r="L550">
        <v>257.21639664282401</v>
      </c>
      <c r="M550">
        <v>227.02124529010601</v>
      </c>
      <c r="N550">
        <v>210.04093820844</v>
      </c>
      <c r="O550">
        <v>193.42536245036399</v>
      </c>
      <c r="P550">
        <v>246.06719533280599</v>
      </c>
      <c r="Q550">
        <v>202.62263462111</v>
      </c>
      <c r="R550">
        <v>292.09595646924402</v>
      </c>
      <c r="S550">
        <v>203.36922546608301</v>
      </c>
      <c r="T550">
        <v>193.228667895835</v>
      </c>
      <c r="U550">
        <v>201.62412584590899</v>
      </c>
      <c r="V550">
        <v>209.27347236781</v>
      </c>
      <c r="W550">
        <v>173.203613417497</v>
      </c>
      <c r="X550">
        <v>184.684210524744</v>
      </c>
      <c r="Y550">
        <v>232.74747527841799</v>
      </c>
      <c r="Z550">
        <v>235.855314296806</v>
      </c>
      <c r="AA550">
        <v>222.50534959070299</v>
      </c>
      <c r="AB550">
        <v>222.81888211868201</v>
      </c>
      <c r="AC550">
        <v>765.93287758043505</v>
      </c>
      <c r="AD550">
        <v>234.542858947855</v>
      </c>
      <c r="AE550">
        <v>228.56934977071899</v>
      </c>
      <c r="AF550">
        <v>235.570335141849</v>
      </c>
      <c r="AG550">
        <v>312.77231359710902</v>
      </c>
      <c r="AH550">
        <v>597.71671528977197</v>
      </c>
      <c r="AI550">
        <v>195.369285559486</v>
      </c>
      <c r="AJ550">
        <v>174.51221214831401</v>
      </c>
      <c r="AK550">
        <v>199.523715947612</v>
      </c>
      <c r="AL550">
        <v>172.862388216516</v>
      </c>
      <c r="AM550">
        <v>170.40655900669501</v>
      </c>
      <c r="AN550">
        <v>160.418697894844</v>
      </c>
      <c r="AO550">
        <v>178.44064982802499</v>
      </c>
      <c r="AP550">
        <v>170.234956619446</v>
      </c>
      <c r="AQ550">
        <v>208.925024385141</v>
      </c>
      <c r="AR550">
        <v>203.48857989226801</v>
      </c>
      <c r="AS550">
        <v>222.34271203883699</v>
      </c>
      <c r="AT550">
        <v>185.03020756972299</v>
      </c>
      <c r="AU550">
        <v>161.34402043056599</v>
      </c>
      <c r="AV550">
        <v>176.28589460876401</v>
      </c>
      <c r="AW550">
        <v>236.12413144911301</v>
      </c>
      <c r="AX550">
        <v>431.30782861469299</v>
      </c>
    </row>
    <row r="551" spans="1:50" x14ac:dyDescent="0.25">
      <c r="A551">
        <v>141.57593123209099</v>
      </c>
      <c r="B551">
        <v>165.85057942092701</v>
      </c>
      <c r="C551">
        <v>180.00798146806</v>
      </c>
      <c r="D551">
        <v>166.17827380633599</v>
      </c>
      <c r="E551">
        <v>170.775995338885</v>
      </c>
      <c r="F551">
        <v>183.746698027642</v>
      </c>
      <c r="G551">
        <v>175.51313515560901</v>
      </c>
      <c r="H551">
        <v>225.75232515823399</v>
      </c>
      <c r="I551">
        <v>242.39363364007099</v>
      </c>
      <c r="J551">
        <v>241.34711479774899</v>
      </c>
      <c r="K551">
        <v>254.30267975783599</v>
      </c>
      <c r="L551">
        <v>253.90466683627901</v>
      </c>
      <c r="M551">
        <v>225.09717071230099</v>
      </c>
      <c r="N551">
        <v>212.504765297689</v>
      </c>
      <c r="O551">
        <v>196.33655984775299</v>
      </c>
      <c r="P551">
        <v>245.356704709599</v>
      </c>
      <c r="Q551">
        <v>205.23155890082799</v>
      </c>
      <c r="R551">
        <v>302.52677461979602</v>
      </c>
      <c r="S551">
        <v>205.383849934994</v>
      </c>
      <c r="T551">
        <v>191.85791099589599</v>
      </c>
      <c r="U551">
        <v>202.124512867997</v>
      </c>
      <c r="V551">
        <v>210.24090022816401</v>
      </c>
      <c r="W551">
        <v>172.46108224835001</v>
      </c>
      <c r="X551">
        <v>184.28733720021</v>
      </c>
      <c r="Y551">
        <v>235.754986615159</v>
      </c>
      <c r="Z551">
        <v>233.04527561067701</v>
      </c>
      <c r="AA551">
        <v>223.25395931006099</v>
      </c>
      <c r="AB551">
        <v>223.542542271988</v>
      </c>
      <c r="AC551">
        <v>703.29197427715997</v>
      </c>
      <c r="AD551">
        <v>234.89014470401699</v>
      </c>
      <c r="AE551">
        <v>230.80241360265501</v>
      </c>
      <c r="AF551">
        <v>235.346701659193</v>
      </c>
      <c r="AG551">
        <v>312.63663285713</v>
      </c>
      <c r="AH551">
        <v>585.72468912981299</v>
      </c>
      <c r="AI551">
        <v>197.285174913839</v>
      </c>
      <c r="AJ551">
        <v>175.97215790823199</v>
      </c>
      <c r="AK551">
        <v>201.071966425076</v>
      </c>
      <c r="AL551">
        <v>176.31452380787201</v>
      </c>
      <c r="AM551">
        <v>170.00970622711799</v>
      </c>
      <c r="AN551">
        <v>160.63484481811901</v>
      </c>
      <c r="AO551">
        <v>176.42271432453899</v>
      </c>
      <c r="AP551">
        <v>168.00033062135299</v>
      </c>
      <c r="AQ551">
        <v>212.236474831252</v>
      </c>
      <c r="AR551">
        <v>205.06928896915201</v>
      </c>
      <c r="AS551">
        <v>223.25338099851101</v>
      </c>
      <c r="AT551">
        <v>184.812998034755</v>
      </c>
      <c r="AU551">
        <v>162.31203628781799</v>
      </c>
      <c r="AV551">
        <v>178.09546025866601</v>
      </c>
      <c r="AW551">
        <v>237.790534436462</v>
      </c>
      <c r="AX551">
        <v>432.72548028878799</v>
      </c>
    </row>
    <row r="552" spans="1:50" x14ac:dyDescent="0.25">
      <c r="A552">
        <v>141.833810888252</v>
      </c>
      <c r="B552">
        <v>168.96383501639099</v>
      </c>
      <c r="C552">
        <v>178.48884749837001</v>
      </c>
      <c r="D552">
        <v>167.077698318649</v>
      </c>
      <c r="E552">
        <v>168.09402379103901</v>
      </c>
      <c r="F552">
        <v>183.436013759253</v>
      </c>
      <c r="G552">
        <v>178.152269736785</v>
      </c>
      <c r="H552">
        <v>225.220776167841</v>
      </c>
      <c r="I552">
        <v>237.32338528131601</v>
      </c>
      <c r="J552">
        <v>247.87244177000699</v>
      </c>
      <c r="K552">
        <v>256.52951602563002</v>
      </c>
      <c r="L552">
        <v>250.53926090889701</v>
      </c>
      <c r="M552">
        <v>224.39512532159</v>
      </c>
      <c r="N552">
        <v>207.79396705706799</v>
      </c>
      <c r="O552">
        <v>198.055220682628</v>
      </c>
      <c r="P552">
        <v>243.71276707581899</v>
      </c>
      <c r="Q552">
        <v>205.886037337011</v>
      </c>
      <c r="R552">
        <v>309.14335580031201</v>
      </c>
      <c r="S552">
        <v>206.46656980320799</v>
      </c>
      <c r="T552">
        <v>192.86555666561199</v>
      </c>
      <c r="U552">
        <v>201.77685225543999</v>
      </c>
      <c r="V552">
        <v>210.099833640962</v>
      </c>
      <c r="W552">
        <v>170.700176288405</v>
      </c>
      <c r="X552">
        <v>185.40715319132701</v>
      </c>
      <c r="Y552">
        <v>238.51588225764101</v>
      </c>
      <c r="Z552">
        <v>233.10058855609299</v>
      </c>
      <c r="AA552">
        <v>224.012934316143</v>
      </c>
      <c r="AB552">
        <v>228.80118117517</v>
      </c>
      <c r="AC552">
        <v>627.90186205400801</v>
      </c>
      <c r="AD552">
        <v>235.51067625111199</v>
      </c>
      <c r="AE552">
        <v>230.59343506349299</v>
      </c>
      <c r="AF552">
        <v>237.51626104356399</v>
      </c>
      <c r="AG552">
        <v>311.20538352611902</v>
      </c>
      <c r="AH552">
        <v>565.86282218364101</v>
      </c>
      <c r="AI552">
        <v>195.154369824171</v>
      </c>
      <c r="AJ552">
        <v>176.679434409598</v>
      </c>
      <c r="AK552">
        <v>202.980539554941</v>
      </c>
      <c r="AL552">
        <v>176.71290739364599</v>
      </c>
      <c r="AM552">
        <v>172.507384402307</v>
      </c>
      <c r="AN552">
        <v>160.36609967713599</v>
      </c>
      <c r="AO552">
        <v>176.67173236325399</v>
      </c>
      <c r="AP552">
        <v>165.59399522755299</v>
      </c>
      <c r="AQ552">
        <v>211.45596293467801</v>
      </c>
      <c r="AR552">
        <v>207.30941437633601</v>
      </c>
      <c r="AS552">
        <v>223.61199014211701</v>
      </c>
      <c r="AT552">
        <v>184.79843907640199</v>
      </c>
      <c r="AU552">
        <v>160.10440631923299</v>
      </c>
      <c r="AV552">
        <v>178.014594568918</v>
      </c>
      <c r="AW552">
        <v>237.671030225153</v>
      </c>
      <c r="AX552">
        <v>436.256086291153</v>
      </c>
    </row>
    <row r="553" spans="1:50" x14ac:dyDescent="0.25">
      <c r="A553">
        <v>142.09169054441199</v>
      </c>
      <c r="B553">
        <v>171.63766807582601</v>
      </c>
      <c r="C553">
        <v>180.0700863452</v>
      </c>
      <c r="D553">
        <v>165.336393439087</v>
      </c>
      <c r="E553">
        <v>168.58004870190601</v>
      </c>
      <c r="F553">
        <v>182.21110247307001</v>
      </c>
      <c r="G553">
        <v>180.90429171794699</v>
      </c>
      <c r="H553">
        <v>225.68590517010099</v>
      </c>
      <c r="I553">
        <v>241.25700557915101</v>
      </c>
      <c r="J553">
        <v>249.104108080478</v>
      </c>
      <c r="K553">
        <v>256.60204869009601</v>
      </c>
      <c r="L553">
        <v>249.683175210397</v>
      </c>
      <c r="M553">
        <v>221.429766770074</v>
      </c>
      <c r="N553">
        <v>208.372892646899</v>
      </c>
      <c r="O553">
        <v>200.900696141189</v>
      </c>
      <c r="P553">
        <v>237.62938480527399</v>
      </c>
      <c r="Q553">
        <v>203.411011287202</v>
      </c>
      <c r="R553">
        <v>312.36589549842898</v>
      </c>
      <c r="S553">
        <v>204.30091898133699</v>
      </c>
      <c r="T553">
        <v>192.63631473780401</v>
      </c>
      <c r="U553">
        <v>203.58815886827099</v>
      </c>
      <c r="V553">
        <v>207.197774116451</v>
      </c>
      <c r="W553">
        <v>171.63067061919301</v>
      </c>
      <c r="X553">
        <v>185.58428332572899</v>
      </c>
      <c r="Y553">
        <v>237.53335745262501</v>
      </c>
      <c r="Z553">
        <v>230.063875804736</v>
      </c>
      <c r="AA553">
        <v>223.85447563842001</v>
      </c>
      <c r="AB553">
        <v>233.12050590731201</v>
      </c>
      <c r="AC553">
        <v>561.15480936822598</v>
      </c>
      <c r="AD553">
        <v>237.298699505852</v>
      </c>
      <c r="AE553">
        <v>230.547120984581</v>
      </c>
      <c r="AF553">
        <v>236.122125841192</v>
      </c>
      <c r="AG553">
        <v>305.874581011999</v>
      </c>
      <c r="AH553">
        <v>539.78345669089595</v>
      </c>
      <c r="AI553">
        <v>199.54065714072601</v>
      </c>
      <c r="AJ553">
        <v>177.03357097880601</v>
      </c>
      <c r="AK553">
        <v>204.488189653815</v>
      </c>
      <c r="AL553">
        <v>177.367663391018</v>
      </c>
      <c r="AM553">
        <v>175.65832089293301</v>
      </c>
      <c r="AN553">
        <v>163.962750661776</v>
      </c>
      <c r="AO553">
        <v>176.838684753314</v>
      </c>
      <c r="AP553">
        <v>163.39179772004701</v>
      </c>
      <c r="AQ553">
        <v>212.46410820577799</v>
      </c>
      <c r="AR553">
        <v>208.42520754770501</v>
      </c>
      <c r="AS553">
        <v>223.778727803062</v>
      </c>
      <c r="AT553">
        <v>185.28842755520299</v>
      </c>
      <c r="AU553">
        <v>157.65956298582199</v>
      </c>
      <c r="AV553">
        <v>178.10049974766201</v>
      </c>
      <c r="AW553">
        <v>237.79746635096899</v>
      </c>
      <c r="AX553">
        <v>439.21131752995899</v>
      </c>
    </row>
    <row r="554" spans="1:50" x14ac:dyDescent="0.25">
      <c r="A554">
        <v>142.349570200573</v>
      </c>
      <c r="B554">
        <v>168.147892231854</v>
      </c>
      <c r="C554">
        <v>178.51502462181301</v>
      </c>
      <c r="D554">
        <v>164.15323216981199</v>
      </c>
      <c r="E554">
        <v>169.13842812315701</v>
      </c>
      <c r="F554">
        <v>180.71722028171601</v>
      </c>
      <c r="G554">
        <v>184.22122038076</v>
      </c>
      <c r="H554">
        <v>227.05396107533801</v>
      </c>
      <c r="I554">
        <v>244.897641218513</v>
      </c>
      <c r="J554">
        <v>250.033571859521</v>
      </c>
      <c r="K554">
        <v>250.71630806645501</v>
      </c>
      <c r="L554">
        <v>247.828832499501</v>
      </c>
      <c r="M554">
        <v>217.97752266974999</v>
      </c>
      <c r="N554">
        <v>210.92859550078401</v>
      </c>
      <c r="O554">
        <v>200.293480297847</v>
      </c>
      <c r="P554">
        <v>231.20144401876399</v>
      </c>
      <c r="Q554">
        <v>202.295074564765</v>
      </c>
      <c r="R554">
        <v>312.392158737464</v>
      </c>
      <c r="S554">
        <v>204.253563231822</v>
      </c>
      <c r="T554">
        <v>192.007603809583</v>
      </c>
      <c r="U554">
        <v>206.06513484498001</v>
      </c>
      <c r="V554">
        <v>202.40335921812999</v>
      </c>
      <c r="W554">
        <v>173.85752174668801</v>
      </c>
      <c r="X554">
        <v>186.24032457308601</v>
      </c>
      <c r="Y554">
        <v>239.51110381905701</v>
      </c>
      <c r="Z554">
        <v>232.52542745451001</v>
      </c>
      <c r="AA554">
        <v>221.30914244565801</v>
      </c>
      <c r="AB554">
        <v>236.11674398883801</v>
      </c>
      <c r="AC554">
        <v>502.13493435227502</v>
      </c>
      <c r="AD554">
        <v>235.673188007774</v>
      </c>
      <c r="AE554">
        <v>233.694144717824</v>
      </c>
      <c r="AF554">
        <v>234.831497070079</v>
      </c>
      <c r="AG554">
        <v>304.18532506187597</v>
      </c>
      <c r="AH554">
        <v>510.20874739518598</v>
      </c>
      <c r="AI554">
        <v>200.810725285492</v>
      </c>
      <c r="AJ554">
        <v>178.25890223862299</v>
      </c>
      <c r="AK554">
        <v>206.50516220714701</v>
      </c>
      <c r="AL554">
        <v>177.59083670334999</v>
      </c>
      <c r="AM554">
        <v>179.15204322500699</v>
      </c>
      <c r="AN554">
        <v>169.71475722597799</v>
      </c>
      <c r="AO554">
        <v>176.215664895998</v>
      </c>
      <c r="AP554">
        <v>160.483174012158</v>
      </c>
      <c r="AQ554">
        <v>211.995379399093</v>
      </c>
      <c r="AR554">
        <v>211.32887107608099</v>
      </c>
      <c r="AS554">
        <v>219.082676593618</v>
      </c>
      <c r="AT554">
        <v>185.68441542136901</v>
      </c>
      <c r="AU554">
        <v>160.91452962398901</v>
      </c>
      <c r="AV554">
        <v>174.46940119842</v>
      </c>
      <c r="AW554">
        <v>239.32784906555199</v>
      </c>
      <c r="AX554">
        <v>441.12770429631399</v>
      </c>
    </row>
    <row r="555" spans="1:50" x14ac:dyDescent="0.25">
      <c r="A555">
        <v>142.60744985673301</v>
      </c>
      <c r="B555">
        <v>167.85236345426699</v>
      </c>
      <c r="C555">
        <v>180.81193561325901</v>
      </c>
      <c r="D555">
        <v>164.56515641764</v>
      </c>
      <c r="E555">
        <v>173.03429611547401</v>
      </c>
      <c r="F555">
        <v>182.167201972199</v>
      </c>
      <c r="G555">
        <v>184.92611509159801</v>
      </c>
      <c r="H555">
        <v>225.76008139937801</v>
      </c>
      <c r="I555">
        <v>249.448150572158</v>
      </c>
      <c r="J555">
        <v>249.13314330173301</v>
      </c>
      <c r="K555">
        <v>250.37529460335401</v>
      </c>
      <c r="L555">
        <v>247.54041255870899</v>
      </c>
      <c r="M555">
        <v>216.88032210870301</v>
      </c>
      <c r="N555">
        <v>212.56411936882299</v>
      </c>
      <c r="O555">
        <v>198.16195799576099</v>
      </c>
      <c r="P555">
        <v>230.127681198668</v>
      </c>
      <c r="Q555">
        <v>200.19473464279901</v>
      </c>
      <c r="R555">
        <v>311.64867020554698</v>
      </c>
      <c r="S555">
        <v>203.576871988421</v>
      </c>
      <c r="T555">
        <v>194.17086908277801</v>
      </c>
      <c r="U555">
        <v>209.05283610280699</v>
      </c>
      <c r="V555">
        <v>198.623301352233</v>
      </c>
      <c r="W555">
        <v>176.40039543000401</v>
      </c>
      <c r="X555">
        <v>187.70537397980499</v>
      </c>
      <c r="Y555">
        <v>238.77194696096601</v>
      </c>
      <c r="Z555">
        <v>231.547273065452</v>
      </c>
      <c r="AA555">
        <v>222.71865934075899</v>
      </c>
      <c r="AB555">
        <v>236.822508978282</v>
      </c>
      <c r="AC555">
        <v>449.38264230844499</v>
      </c>
      <c r="AD555">
        <v>236.566672249818</v>
      </c>
      <c r="AE555">
        <v>233.131340496516</v>
      </c>
      <c r="AF555">
        <v>236.69826178239401</v>
      </c>
      <c r="AG555">
        <v>299.74775130406499</v>
      </c>
      <c r="AH555">
        <v>485.87974746508399</v>
      </c>
      <c r="AI555">
        <v>204.54911498189301</v>
      </c>
      <c r="AJ555">
        <v>179.07149434339499</v>
      </c>
      <c r="AK555">
        <v>207.78501021798601</v>
      </c>
      <c r="AL555">
        <v>178.70287883247599</v>
      </c>
      <c r="AM555">
        <v>185.27361661579499</v>
      </c>
      <c r="AN555">
        <v>172.593495355958</v>
      </c>
      <c r="AO555">
        <v>175.668462757269</v>
      </c>
      <c r="AP555">
        <v>161.65403851710701</v>
      </c>
      <c r="AQ555">
        <v>212.58228397904199</v>
      </c>
      <c r="AR555">
        <v>217.01428238445499</v>
      </c>
      <c r="AS555">
        <v>220.82380988044</v>
      </c>
      <c r="AT555">
        <v>187.01483706584099</v>
      </c>
      <c r="AU555">
        <v>165.57230155545301</v>
      </c>
      <c r="AV555">
        <v>175.98219213799501</v>
      </c>
      <c r="AW555">
        <v>240.82102382328699</v>
      </c>
      <c r="AX555">
        <v>442.54338390513198</v>
      </c>
    </row>
    <row r="556" spans="1:50" x14ac:dyDescent="0.25">
      <c r="A556">
        <v>142.86532951289399</v>
      </c>
      <c r="B556">
        <v>167.44094672415901</v>
      </c>
      <c r="C556">
        <v>181.214712571045</v>
      </c>
      <c r="D556">
        <v>163.13087761055399</v>
      </c>
      <c r="E556">
        <v>173.007117796312</v>
      </c>
      <c r="F556">
        <v>184.28929879367999</v>
      </c>
      <c r="G556">
        <v>184.130671456437</v>
      </c>
      <c r="H556">
        <v>225.05223919682601</v>
      </c>
      <c r="I556">
        <v>255.61908958559499</v>
      </c>
      <c r="J556">
        <v>245.356341684543</v>
      </c>
      <c r="K556">
        <v>252.607274549538</v>
      </c>
      <c r="L556">
        <v>247.128665467096</v>
      </c>
      <c r="M556">
        <v>217.101729654759</v>
      </c>
      <c r="N556">
        <v>218.463084575918</v>
      </c>
      <c r="O556">
        <v>196.75434635885699</v>
      </c>
      <c r="P556">
        <v>231.124113868785</v>
      </c>
      <c r="Q556">
        <v>200.85905296936201</v>
      </c>
      <c r="R556">
        <v>310.18699438903599</v>
      </c>
      <c r="S556">
        <v>204.353217149763</v>
      </c>
      <c r="T556">
        <v>194.52441309975299</v>
      </c>
      <c r="U556">
        <v>209.14430500283501</v>
      </c>
      <c r="V556">
        <v>198.27733242793801</v>
      </c>
      <c r="W556">
        <v>177.243694764879</v>
      </c>
      <c r="X556">
        <v>188.61269644572801</v>
      </c>
      <c r="Y556">
        <v>240.247908440526</v>
      </c>
      <c r="Z556">
        <v>228.96236896103201</v>
      </c>
      <c r="AA556">
        <v>225.336819680936</v>
      </c>
      <c r="AB556">
        <v>233.85625518149999</v>
      </c>
      <c r="AC556">
        <v>410.28010461216098</v>
      </c>
      <c r="AD556">
        <v>237.88385211684701</v>
      </c>
      <c r="AE556">
        <v>232.759747496795</v>
      </c>
      <c r="AF556">
        <v>236.30809213061201</v>
      </c>
      <c r="AG556">
        <v>294.91610228504697</v>
      </c>
      <c r="AH556">
        <v>463.97138774100301</v>
      </c>
      <c r="AI556">
        <v>206.62913687361799</v>
      </c>
      <c r="AJ556">
        <v>179.10593605658099</v>
      </c>
      <c r="AK556">
        <v>212.32100288959199</v>
      </c>
      <c r="AL556">
        <v>179.185294820096</v>
      </c>
      <c r="AM556">
        <v>186.39229675777901</v>
      </c>
      <c r="AN556">
        <v>172.983853110372</v>
      </c>
      <c r="AO556">
        <v>174.904272771227</v>
      </c>
      <c r="AP556">
        <v>163.32254297107801</v>
      </c>
      <c r="AQ556">
        <v>212.68020860430599</v>
      </c>
      <c r="AR556">
        <v>221.53589135557701</v>
      </c>
      <c r="AS556">
        <v>220.874305302908</v>
      </c>
      <c r="AT556">
        <v>184.329096405125</v>
      </c>
      <c r="AU556">
        <v>167.38806214074799</v>
      </c>
      <c r="AV556">
        <v>173.50541693099899</v>
      </c>
      <c r="AW556">
        <v>243.602587841282</v>
      </c>
      <c r="AX556">
        <v>441.798742691749</v>
      </c>
    </row>
    <row r="557" spans="1:50" x14ac:dyDescent="0.25">
      <c r="A557">
        <v>143.12320916905401</v>
      </c>
      <c r="B557">
        <v>164.96720157914601</v>
      </c>
      <c r="C557">
        <v>179.386907620583</v>
      </c>
      <c r="D557">
        <v>162.78530606331699</v>
      </c>
      <c r="E557">
        <v>175.430674407868</v>
      </c>
      <c r="F557">
        <v>187.25234118748901</v>
      </c>
      <c r="G557">
        <v>180.768144391417</v>
      </c>
      <c r="H557">
        <v>226.27474809438701</v>
      </c>
      <c r="I557">
        <v>254.13192369021201</v>
      </c>
      <c r="J557">
        <v>243.20786447131701</v>
      </c>
      <c r="K557">
        <v>254.831161350245</v>
      </c>
      <c r="L557">
        <v>248.82670080346401</v>
      </c>
      <c r="M557">
        <v>214.08970412174699</v>
      </c>
      <c r="N557">
        <v>224.16632625641299</v>
      </c>
      <c r="O557">
        <v>195.442197859901</v>
      </c>
      <c r="P557">
        <v>230.57755300920101</v>
      </c>
      <c r="Q557">
        <v>201.21026735975201</v>
      </c>
      <c r="R557">
        <v>302.10694472977502</v>
      </c>
      <c r="S557">
        <v>205.18834399609901</v>
      </c>
      <c r="T557">
        <v>194.29086888241901</v>
      </c>
      <c r="U557">
        <v>208.34718054474101</v>
      </c>
      <c r="V557">
        <v>194.32031678377999</v>
      </c>
      <c r="W557">
        <v>179.54714289529801</v>
      </c>
      <c r="X557">
        <v>191.092662277317</v>
      </c>
      <c r="Y557">
        <v>244.578345521426</v>
      </c>
      <c r="Z557">
        <v>233.39018032321701</v>
      </c>
      <c r="AA557">
        <v>229.19758818125001</v>
      </c>
      <c r="AB557">
        <v>230.05795514524701</v>
      </c>
      <c r="AC557">
        <v>379.66470818315503</v>
      </c>
      <c r="AD557">
        <v>235.53832141623101</v>
      </c>
      <c r="AE557">
        <v>231.65684262476</v>
      </c>
      <c r="AF557">
        <v>236.21219684500801</v>
      </c>
      <c r="AG557">
        <v>287.82923179722002</v>
      </c>
      <c r="AH557">
        <v>449.26312720850001</v>
      </c>
      <c r="AI557">
        <v>206.175187374986</v>
      </c>
      <c r="AJ557">
        <v>181.03208492212099</v>
      </c>
      <c r="AK557">
        <v>213.56232401394101</v>
      </c>
      <c r="AL557">
        <v>179.20073903509001</v>
      </c>
      <c r="AM557">
        <v>185.751732669131</v>
      </c>
      <c r="AN557">
        <v>172.92052984525</v>
      </c>
      <c r="AO557">
        <v>173.81864550831801</v>
      </c>
      <c r="AP557">
        <v>168.03763932456101</v>
      </c>
      <c r="AQ557">
        <v>211.72754851690999</v>
      </c>
      <c r="AR557">
        <v>227.06090944171601</v>
      </c>
      <c r="AS557">
        <v>220.111116628525</v>
      </c>
      <c r="AT557">
        <v>181.03562845092799</v>
      </c>
      <c r="AU557">
        <v>169.091890359437</v>
      </c>
      <c r="AV557">
        <v>172.712474244464</v>
      </c>
      <c r="AW557">
        <v>242.61823218453401</v>
      </c>
      <c r="AX557">
        <v>442.53513326592503</v>
      </c>
    </row>
    <row r="558" spans="1:50" x14ac:dyDescent="0.25">
      <c r="A558">
        <v>143.38108882521399</v>
      </c>
      <c r="B558">
        <v>164.31257623740299</v>
      </c>
      <c r="C558">
        <v>180.238949044066</v>
      </c>
      <c r="D558">
        <v>165.33061878462701</v>
      </c>
      <c r="E558">
        <v>174.594529845729</v>
      </c>
      <c r="F558">
        <v>188.44129997497799</v>
      </c>
      <c r="G558">
        <v>178.64053157123399</v>
      </c>
      <c r="H558">
        <v>228.32591105956399</v>
      </c>
      <c r="I558">
        <v>252.63716640719801</v>
      </c>
      <c r="J558">
        <v>240.940454237556</v>
      </c>
      <c r="K558">
        <v>256.60618412660398</v>
      </c>
      <c r="L558">
        <v>250.429826641982</v>
      </c>
      <c r="M558">
        <v>215.98198280682999</v>
      </c>
      <c r="N558">
        <v>227.056233617353</v>
      </c>
      <c r="O558">
        <v>195.83010693020199</v>
      </c>
      <c r="P558">
        <v>233.88298700844999</v>
      </c>
      <c r="Q558">
        <v>203.01318912684599</v>
      </c>
      <c r="R558">
        <v>293.011896256071</v>
      </c>
      <c r="S558">
        <v>203.73391151311199</v>
      </c>
      <c r="T558">
        <v>197.28531581533099</v>
      </c>
      <c r="U558">
        <v>207.48601306421699</v>
      </c>
      <c r="V558">
        <v>197.76244468624401</v>
      </c>
      <c r="W558">
        <v>178.94575402025899</v>
      </c>
      <c r="X558">
        <v>191.27386266524999</v>
      </c>
      <c r="Y558">
        <v>246.55278426519999</v>
      </c>
      <c r="Z558">
        <v>236.012733620662</v>
      </c>
      <c r="AA558">
        <v>232.71311830481</v>
      </c>
      <c r="AB558">
        <v>229.096140220519</v>
      </c>
      <c r="AC558">
        <v>358.34000040484199</v>
      </c>
      <c r="AD558">
        <v>233.418597172592</v>
      </c>
      <c r="AE558">
        <v>229.96047191773201</v>
      </c>
      <c r="AF558">
        <v>238.33316530664001</v>
      </c>
      <c r="AG558">
        <v>282.77566428684702</v>
      </c>
      <c r="AH558">
        <v>436.52514445938198</v>
      </c>
      <c r="AI558">
        <v>207.59173037017899</v>
      </c>
      <c r="AJ558">
        <v>182.82898465596901</v>
      </c>
      <c r="AK558">
        <v>214.01141476415799</v>
      </c>
      <c r="AL558">
        <v>177.68840558885799</v>
      </c>
      <c r="AM558">
        <v>186.81227792948701</v>
      </c>
      <c r="AN558">
        <v>171.54847039531001</v>
      </c>
      <c r="AO558">
        <v>171.67817896134</v>
      </c>
      <c r="AP558">
        <v>172.580520798847</v>
      </c>
      <c r="AQ558">
        <v>213.497683900884</v>
      </c>
      <c r="AR558">
        <v>232.66024469840201</v>
      </c>
      <c r="AS558">
        <v>218.60039257111799</v>
      </c>
      <c r="AT558">
        <v>177.38864337855</v>
      </c>
      <c r="AU558">
        <v>170.344617007192</v>
      </c>
      <c r="AV558">
        <v>174.43118062542899</v>
      </c>
      <c r="AW558">
        <v>240.67522671730899</v>
      </c>
      <c r="AX558">
        <v>439.84706782517299</v>
      </c>
    </row>
    <row r="559" spans="1:50" x14ac:dyDescent="0.25">
      <c r="A559">
        <v>143.638968481375</v>
      </c>
      <c r="B559">
        <v>166.06348916278901</v>
      </c>
      <c r="C559">
        <v>180.128002370979</v>
      </c>
      <c r="D559">
        <v>169.22259333968501</v>
      </c>
      <c r="E559">
        <v>176.00319815210099</v>
      </c>
      <c r="F559">
        <v>189.475898335191</v>
      </c>
      <c r="G559">
        <v>175.23001498240899</v>
      </c>
      <c r="H559">
        <v>229.23681175162901</v>
      </c>
      <c r="I559">
        <v>255.687307776376</v>
      </c>
      <c r="J559">
        <v>243.857502340471</v>
      </c>
      <c r="K559">
        <v>250.4782902698</v>
      </c>
      <c r="L559">
        <v>250.92339471598501</v>
      </c>
      <c r="M559">
        <v>214.207931246306</v>
      </c>
      <c r="N559">
        <v>228.626227791183</v>
      </c>
      <c r="O559">
        <v>198.09294154928099</v>
      </c>
      <c r="P559">
        <v>233.88934000213499</v>
      </c>
      <c r="Q559">
        <v>204.072399990951</v>
      </c>
      <c r="R559">
        <v>283.35770972947699</v>
      </c>
      <c r="S559">
        <v>205.699880654932</v>
      </c>
      <c r="T559">
        <v>197.77332471225</v>
      </c>
      <c r="U559">
        <v>206.38870442829401</v>
      </c>
      <c r="V559">
        <v>198.79918538707599</v>
      </c>
      <c r="W559">
        <v>181.09447447213699</v>
      </c>
      <c r="X559">
        <v>191.39033653494499</v>
      </c>
      <c r="Y559">
        <v>251.660826745214</v>
      </c>
      <c r="Z559">
        <v>239.42842677878301</v>
      </c>
      <c r="AA559">
        <v>235.18248460393099</v>
      </c>
      <c r="AB559">
        <v>229.940249975158</v>
      </c>
      <c r="AC559">
        <v>341.76159117124303</v>
      </c>
      <c r="AD559">
        <v>233.56384925616399</v>
      </c>
      <c r="AE559">
        <v>230.078895997426</v>
      </c>
      <c r="AF559">
        <v>238.775675843876</v>
      </c>
      <c r="AG559">
        <v>277.39477375168099</v>
      </c>
      <c r="AH559">
        <v>420.53214118856602</v>
      </c>
      <c r="AI559">
        <v>205.751986267289</v>
      </c>
      <c r="AJ559">
        <v>184.36813097473299</v>
      </c>
      <c r="AK559">
        <v>212.35637565317299</v>
      </c>
      <c r="AL559">
        <v>178.379361972184</v>
      </c>
      <c r="AM559">
        <v>187.69432108529901</v>
      </c>
      <c r="AN559">
        <v>170.37353350914299</v>
      </c>
      <c r="AO559">
        <v>169.794465099273</v>
      </c>
      <c r="AP559">
        <v>173.890395006836</v>
      </c>
      <c r="AQ559">
        <v>213.613640133236</v>
      </c>
      <c r="AR559">
        <v>237.39500610555001</v>
      </c>
      <c r="AS559">
        <v>215.88228395558701</v>
      </c>
      <c r="AT559">
        <v>175.843458322419</v>
      </c>
      <c r="AU559">
        <v>168.61495037535599</v>
      </c>
      <c r="AV559">
        <v>175.09103017047201</v>
      </c>
      <c r="AW559">
        <v>239.52644289508399</v>
      </c>
      <c r="AX559">
        <v>432.342918405342</v>
      </c>
    </row>
    <row r="560" spans="1:50" x14ac:dyDescent="0.25">
      <c r="A560">
        <v>143.89684813753499</v>
      </c>
      <c r="B560">
        <v>167.61551630072</v>
      </c>
      <c r="C560">
        <v>180.442069535857</v>
      </c>
      <c r="D560">
        <v>170.46005166156999</v>
      </c>
      <c r="E560">
        <v>178.01488236755</v>
      </c>
      <c r="F560">
        <v>187.774839758459</v>
      </c>
      <c r="G560">
        <v>173.56777336231499</v>
      </c>
      <c r="H560">
        <v>230.490570448938</v>
      </c>
      <c r="I560">
        <v>257.26779146408398</v>
      </c>
      <c r="J560">
        <v>243.136795528032</v>
      </c>
      <c r="K560">
        <v>246.36375408162499</v>
      </c>
      <c r="L560">
        <v>251.37338226964201</v>
      </c>
      <c r="M560">
        <v>214.04175528315599</v>
      </c>
      <c r="N560">
        <v>231.53524186426401</v>
      </c>
      <c r="O560">
        <v>199.840475249869</v>
      </c>
      <c r="P560">
        <v>235.41328242173799</v>
      </c>
      <c r="Q560">
        <v>203.77115569419101</v>
      </c>
      <c r="R560">
        <v>277.16673051599298</v>
      </c>
      <c r="S560">
        <v>208.13898803106201</v>
      </c>
      <c r="T560">
        <v>195.585650697202</v>
      </c>
      <c r="U560">
        <v>208.590558042216</v>
      </c>
      <c r="V560">
        <v>200.690589327124</v>
      </c>
      <c r="W560">
        <v>181.85289758172999</v>
      </c>
      <c r="X560">
        <v>189.70205814410801</v>
      </c>
      <c r="Y560">
        <v>253.14498977340099</v>
      </c>
      <c r="Z560">
        <v>242.088397323218</v>
      </c>
      <c r="AA560">
        <v>234.136636356336</v>
      </c>
      <c r="AB560">
        <v>229.57150076574399</v>
      </c>
      <c r="AC560">
        <v>327.60292092920901</v>
      </c>
      <c r="AD560">
        <v>232.67235260855199</v>
      </c>
      <c r="AE560">
        <v>229.92430070336701</v>
      </c>
      <c r="AF560">
        <v>238.76720419397199</v>
      </c>
      <c r="AG560">
        <v>277.50397169023802</v>
      </c>
      <c r="AH560">
        <v>394.25620199737898</v>
      </c>
      <c r="AI560">
        <v>208.96704271814701</v>
      </c>
      <c r="AJ560">
        <v>188.326609267376</v>
      </c>
      <c r="AK560">
        <v>215.67127960359801</v>
      </c>
      <c r="AL560">
        <v>180.97280586084401</v>
      </c>
      <c r="AM560">
        <v>190.027087217054</v>
      </c>
      <c r="AN560">
        <v>169.97355259999799</v>
      </c>
      <c r="AO560">
        <v>169.49081885315101</v>
      </c>
      <c r="AP560">
        <v>177.59600841128599</v>
      </c>
      <c r="AQ560">
        <v>211.89227083974899</v>
      </c>
      <c r="AR560">
        <v>241.72593299773999</v>
      </c>
      <c r="AS560">
        <v>211.71527151824401</v>
      </c>
      <c r="AT560">
        <v>176.21216550515501</v>
      </c>
      <c r="AU560">
        <v>167.47133215403099</v>
      </c>
      <c r="AV560">
        <v>175.18790212252799</v>
      </c>
      <c r="AW560">
        <v>241.235931576735</v>
      </c>
      <c r="AX560">
        <v>427.28439906722798</v>
      </c>
    </row>
    <row r="561" spans="1:50" x14ac:dyDescent="0.25">
      <c r="A561">
        <v>144.154727793696</v>
      </c>
      <c r="B561">
        <v>167.279558527277</v>
      </c>
      <c r="C561">
        <v>183.915244434215</v>
      </c>
      <c r="D561">
        <v>170.856484387926</v>
      </c>
      <c r="E561">
        <v>182.79373611299499</v>
      </c>
      <c r="F561">
        <v>190.85582370449899</v>
      </c>
      <c r="G561">
        <v>172.94975877781999</v>
      </c>
      <c r="H561">
        <v>230.77274812436099</v>
      </c>
      <c r="I561">
        <v>261.66643274286997</v>
      </c>
      <c r="J561">
        <v>241.224415501252</v>
      </c>
      <c r="K561">
        <v>240.29933045896701</v>
      </c>
      <c r="L561">
        <v>251.16331835423799</v>
      </c>
      <c r="M561">
        <v>218.35126121020599</v>
      </c>
      <c r="N561">
        <v>230.81557161544899</v>
      </c>
      <c r="O561">
        <v>200.341492575063</v>
      </c>
      <c r="P561">
        <v>236.546819730148</v>
      </c>
      <c r="Q561">
        <v>204.67818441086101</v>
      </c>
      <c r="R561">
        <v>274.04924962358098</v>
      </c>
      <c r="S561">
        <v>210.69570723504501</v>
      </c>
      <c r="T561">
        <v>196.557665818321</v>
      </c>
      <c r="U561">
        <v>211.884685744839</v>
      </c>
      <c r="V561">
        <v>203.75773962769699</v>
      </c>
      <c r="W561">
        <v>181.12259746131301</v>
      </c>
      <c r="X561">
        <v>187.551727964988</v>
      </c>
      <c r="Y561">
        <v>257.41492384535502</v>
      </c>
      <c r="Z561">
        <v>242.09278681622101</v>
      </c>
      <c r="AA561">
        <v>232.82672021449201</v>
      </c>
      <c r="AB561">
        <v>231.18413922132501</v>
      </c>
      <c r="AC561">
        <v>314.05541449930701</v>
      </c>
      <c r="AD561">
        <v>233.75989854031599</v>
      </c>
      <c r="AE561">
        <v>230.99312537430501</v>
      </c>
      <c r="AF561">
        <v>239.938245179289</v>
      </c>
      <c r="AG561">
        <v>275.27391549457701</v>
      </c>
      <c r="AH561">
        <v>372.36179705880102</v>
      </c>
      <c r="AI561">
        <v>211.47140580847901</v>
      </c>
      <c r="AJ561">
        <v>190.671714239837</v>
      </c>
      <c r="AK561">
        <v>218.43710319748899</v>
      </c>
      <c r="AL561">
        <v>184.81928747434799</v>
      </c>
      <c r="AM561">
        <v>193.31839389742001</v>
      </c>
      <c r="AN561">
        <v>170.82414603768899</v>
      </c>
      <c r="AO561">
        <v>167.456300578483</v>
      </c>
      <c r="AP561">
        <v>177.65159138078499</v>
      </c>
      <c r="AQ561">
        <v>208.67549497669299</v>
      </c>
      <c r="AR561">
        <v>249.08626875016401</v>
      </c>
      <c r="AS561">
        <v>209.12830784618299</v>
      </c>
      <c r="AT561">
        <v>175.135499325057</v>
      </c>
      <c r="AU561">
        <v>164.91073184279199</v>
      </c>
      <c r="AV561">
        <v>174.97249682790601</v>
      </c>
      <c r="AW561">
        <v>244.959663271728</v>
      </c>
      <c r="AX561">
        <v>432.824310435104</v>
      </c>
    </row>
    <row r="562" spans="1:50" x14ac:dyDescent="0.25">
      <c r="A562">
        <v>144.41260744985601</v>
      </c>
      <c r="B562">
        <v>167.61064476900901</v>
      </c>
      <c r="C562">
        <v>185.377231675063</v>
      </c>
      <c r="D562">
        <v>174.70736335122399</v>
      </c>
      <c r="E562">
        <v>186.58591026259001</v>
      </c>
      <c r="F562">
        <v>193.39210294280701</v>
      </c>
      <c r="G562">
        <v>174.726247117442</v>
      </c>
      <c r="H562">
        <v>233.26258009973799</v>
      </c>
      <c r="I562">
        <v>265.37682428653602</v>
      </c>
      <c r="J562">
        <v>239.42187414746601</v>
      </c>
      <c r="K562">
        <v>237.92471162471799</v>
      </c>
      <c r="L562">
        <v>245.81200798897601</v>
      </c>
      <c r="M562">
        <v>219.034852871194</v>
      </c>
      <c r="N562">
        <v>232.071675380698</v>
      </c>
      <c r="O562">
        <v>200.25467273784301</v>
      </c>
      <c r="P562">
        <v>237.99956243051699</v>
      </c>
      <c r="Q562">
        <v>207.378602773593</v>
      </c>
      <c r="R562">
        <v>273.09775760162398</v>
      </c>
      <c r="S562">
        <v>217.45381834141699</v>
      </c>
      <c r="T562">
        <v>197.25779983881199</v>
      </c>
      <c r="U562">
        <v>215.91796981055299</v>
      </c>
      <c r="V562">
        <v>204.78901329167999</v>
      </c>
      <c r="W562">
        <v>179.39569643819499</v>
      </c>
      <c r="X562">
        <v>189.55947424870499</v>
      </c>
      <c r="Y562">
        <v>259.99984869481199</v>
      </c>
      <c r="Z562">
        <v>238.37149163938901</v>
      </c>
      <c r="AA562">
        <v>235.13675269232999</v>
      </c>
      <c r="AB562">
        <v>228.48097081466901</v>
      </c>
      <c r="AC562">
        <v>304.43799358046999</v>
      </c>
      <c r="AD562">
        <v>235.46028643666401</v>
      </c>
      <c r="AE562">
        <v>231.182856856238</v>
      </c>
      <c r="AF562">
        <v>240.70488590560601</v>
      </c>
      <c r="AG562">
        <v>270.48135624413999</v>
      </c>
      <c r="AH562">
        <v>359.64502288055297</v>
      </c>
      <c r="AI562">
        <v>211.90623394199201</v>
      </c>
      <c r="AJ562">
        <v>196.07979489116201</v>
      </c>
      <c r="AK562">
        <v>225.381970789104</v>
      </c>
      <c r="AL562">
        <v>188.04820567454601</v>
      </c>
      <c r="AM562">
        <v>195.89013665113799</v>
      </c>
      <c r="AN562">
        <v>171.72630433885601</v>
      </c>
      <c r="AO562">
        <v>168.09849694004299</v>
      </c>
      <c r="AP562">
        <v>177.443475903294</v>
      </c>
      <c r="AQ562">
        <v>206.24135163518801</v>
      </c>
      <c r="AR562">
        <v>253.408077988413</v>
      </c>
      <c r="AS562">
        <v>210.321354528787</v>
      </c>
      <c r="AT562">
        <v>174.24055774653601</v>
      </c>
      <c r="AU562">
        <v>166.73410880995201</v>
      </c>
      <c r="AV562">
        <v>176.079794150228</v>
      </c>
      <c r="AW562">
        <v>244.53927581245</v>
      </c>
      <c r="AX562">
        <v>441.77139660677398</v>
      </c>
    </row>
    <row r="563" spans="1:50" x14ac:dyDescent="0.25">
      <c r="A563">
        <v>144.67048710601699</v>
      </c>
      <c r="B563">
        <v>168.38330280255701</v>
      </c>
      <c r="C563">
        <v>184.865766059154</v>
      </c>
      <c r="D563">
        <v>178.46542689133099</v>
      </c>
      <c r="E563">
        <v>185.93418493478501</v>
      </c>
      <c r="F563">
        <v>196.492415582294</v>
      </c>
      <c r="G563">
        <v>178.374671589207</v>
      </c>
      <c r="H563">
        <v>232.633357422697</v>
      </c>
      <c r="I563">
        <v>268.734980233871</v>
      </c>
      <c r="J563">
        <v>238.696866345167</v>
      </c>
      <c r="K563">
        <v>241.27367448370299</v>
      </c>
      <c r="L563">
        <v>240.08893447717199</v>
      </c>
      <c r="M563">
        <v>220.31741473826301</v>
      </c>
      <c r="N563">
        <v>238.74264896484101</v>
      </c>
      <c r="O563">
        <v>199.933418806905</v>
      </c>
      <c r="P563">
        <v>237.585305001904</v>
      </c>
      <c r="Q563">
        <v>208.631457902824</v>
      </c>
      <c r="R563">
        <v>268.47156273241501</v>
      </c>
      <c r="S563">
        <v>219.93630638282499</v>
      </c>
      <c r="T563">
        <v>196.699314425306</v>
      </c>
      <c r="U563">
        <v>220.61880540083999</v>
      </c>
      <c r="V563">
        <v>207.81648230311799</v>
      </c>
      <c r="W563">
        <v>178.821662231191</v>
      </c>
      <c r="X563">
        <v>192.636079920052</v>
      </c>
      <c r="Y563">
        <v>256.55728502002898</v>
      </c>
      <c r="Z563">
        <v>234.24566826522599</v>
      </c>
      <c r="AA563">
        <v>235.756843901997</v>
      </c>
      <c r="AB563">
        <v>229.33499482350399</v>
      </c>
      <c r="AC563">
        <v>297.73043277047799</v>
      </c>
      <c r="AD563">
        <v>237.00702512262799</v>
      </c>
      <c r="AE563">
        <v>233.22262218561599</v>
      </c>
      <c r="AF563">
        <v>244.92772715150599</v>
      </c>
      <c r="AG563">
        <v>267.53934645003102</v>
      </c>
      <c r="AH563">
        <v>351.88179166043301</v>
      </c>
      <c r="AI563">
        <v>213.32273487475999</v>
      </c>
      <c r="AJ563">
        <v>202.94086815724799</v>
      </c>
      <c r="AK563">
        <v>232.03933605042999</v>
      </c>
      <c r="AL563">
        <v>190.89554253287301</v>
      </c>
      <c r="AM563">
        <v>199.36863780465299</v>
      </c>
      <c r="AN563">
        <v>173.41596605216401</v>
      </c>
      <c r="AO563">
        <v>169.10157297881</v>
      </c>
      <c r="AP563">
        <v>177.575456400196</v>
      </c>
      <c r="AQ563">
        <v>202.11254459665301</v>
      </c>
      <c r="AR563">
        <v>254.47818040155201</v>
      </c>
      <c r="AS563">
        <v>214.62384393255499</v>
      </c>
      <c r="AT563">
        <v>172.19703431820901</v>
      </c>
      <c r="AU563">
        <v>166.35792950856199</v>
      </c>
      <c r="AV563">
        <v>175.810145460494</v>
      </c>
      <c r="AW563">
        <v>246.26507296896901</v>
      </c>
      <c r="AX563">
        <v>445.62966512755099</v>
      </c>
    </row>
    <row r="564" spans="1:50" x14ac:dyDescent="0.25">
      <c r="A564">
        <v>144.92836676217701</v>
      </c>
      <c r="B564">
        <v>167.74059988712099</v>
      </c>
      <c r="C564">
        <v>186.56272916995999</v>
      </c>
      <c r="D564">
        <v>178.29050717256999</v>
      </c>
      <c r="E564">
        <v>184.04790457471299</v>
      </c>
      <c r="F564">
        <v>204.03393170713599</v>
      </c>
      <c r="G564">
        <v>180.191297909512</v>
      </c>
      <c r="H564">
        <v>232.625295729481</v>
      </c>
      <c r="I564">
        <v>273.94912765878797</v>
      </c>
      <c r="J564">
        <v>233.899809879054</v>
      </c>
      <c r="K564">
        <v>239.15506563780201</v>
      </c>
      <c r="L564">
        <v>238.38001176954199</v>
      </c>
      <c r="M564">
        <v>221.73485010714799</v>
      </c>
      <c r="N564">
        <v>243.60776077741701</v>
      </c>
      <c r="O564">
        <v>200.25679625449999</v>
      </c>
      <c r="P564">
        <v>235.09543737868901</v>
      </c>
      <c r="Q564">
        <v>212.422368666598</v>
      </c>
      <c r="R564">
        <v>263.14504612398298</v>
      </c>
      <c r="S564">
        <v>222.55937689408</v>
      </c>
      <c r="T564">
        <v>198.396264166679</v>
      </c>
      <c r="U564">
        <v>223.97900178881901</v>
      </c>
      <c r="V564">
        <v>209.183915518948</v>
      </c>
      <c r="W564">
        <v>177.77321359365399</v>
      </c>
      <c r="X564">
        <v>193.528919931872</v>
      </c>
      <c r="Y564">
        <v>255.69731958742099</v>
      </c>
      <c r="Z564">
        <v>234.60862604948699</v>
      </c>
      <c r="AA564">
        <v>238.173316609355</v>
      </c>
      <c r="AB564">
        <v>231.74790302566601</v>
      </c>
      <c r="AC564">
        <v>294.00491242675798</v>
      </c>
      <c r="AD564">
        <v>237.11075573138399</v>
      </c>
      <c r="AE564">
        <v>233.544071038591</v>
      </c>
      <c r="AF564">
        <v>248.43029681050999</v>
      </c>
      <c r="AG564">
        <v>262.26819427031802</v>
      </c>
      <c r="AH564">
        <v>342.16749701153901</v>
      </c>
      <c r="AI564">
        <v>210.288332398254</v>
      </c>
      <c r="AJ564">
        <v>206.800919389077</v>
      </c>
      <c r="AK564">
        <v>234.50360741436199</v>
      </c>
      <c r="AL564">
        <v>192.11825415277499</v>
      </c>
      <c r="AM564">
        <v>202.601562155799</v>
      </c>
      <c r="AN564">
        <v>173.12872595253401</v>
      </c>
      <c r="AO564">
        <v>171.04406053553299</v>
      </c>
      <c r="AP564">
        <v>177.85859278421401</v>
      </c>
      <c r="AQ564">
        <v>202.63845212770499</v>
      </c>
      <c r="AR564">
        <v>255.35405736565301</v>
      </c>
      <c r="AS564">
        <v>217.03062514749001</v>
      </c>
      <c r="AT564">
        <v>172.509746497435</v>
      </c>
      <c r="AU564">
        <v>164.61579502607299</v>
      </c>
      <c r="AV564">
        <v>176.026607019003</v>
      </c>
      <c r="AW564">
        <v>246.56476833878901</v>
      </c>
      <c r="AX564">
        <v>445.09894891159098</v>
      </c>
    </row>
    <row r="565" spans="1:50" x14ac:dyDescent="0.25">
      <c r="A565">
        <v>145.18624641833799</v>
      </c>
      <c r="B565">
        <v>166.84707072262901</v>
      </c>
      <c r="C565">
        <v>184.63009453136601</v>
      </c>
      <c r="D565">
        <v>180.49534982736</v>
      </c>
      <c r="E565">
        <v>181.24201935204101</v>
      </c>
      <c r="F565">
        <v>207.74198248567501</v>
      </c>
      <c r="G565">
        <v>180.67145003571099</v>
      </c>
      <c r="H565">
        <v>234.33151620996401</v>
      </c>
      <c r="I565">
        <v>279.17198824047</v>
      </c>
      <c r="J565">
        <v>234.77488546937701</v>
      </c>
      <c r="K565">
        <v>240.95798379057999</v>
      </c>
      <c r="L565">
        <v>234.496296056467</v>
      </c>
      <c r="M565">
        <v>219.136743217679</v>
      </c>
      <c r="N565">
        <v>245.798916021606</v>
      </c>
      <c r="O565">
        <v>199.07076050636701</v>
      </c>
      <c r="P565">
        <v>231.60040314883599</v>
      </c>
      <c r="Q565">
        <v>214.980312746603</v>
      </c>
      <c r="R565">
        <v>263.09876922406198</v>
      </c>
      <c r="S565">
        <v>223.853938089406</v>
      </c>
      <c r="T565">
        <v>197.748208777001</v>
      </c>
      <c r="U565">
        <v>222.59216177945299</v>
      </c>
      <c r="V565">
        <v>214.57420332715199</v>
      </c>
      <c r="W565">
        <v>180.980292869333</v>
      </c>
      <c r="X565">
        <v>197.380387273341</v>
      </c>
      <c r="Y565">
        <v>250.014575059561</v>
      </c>
      <c r="Z565">
        <v>234.475731635263</v>
      </c>
      <c r="AA565">
        <v>239.71339233408801</v>
      </c>
      <c r="AB565">
        <v>232.88238019790501</v>
      </c>
      <c r="AC565">
        <v>289.81052309658298</v>
      </c>
      <c r="AD565">
        <v>237.312068191181</v>
      </c>
      <c r="AE565">
        <v>233.54480635149201</v>
      </c>
      <c r="AF565">
        <v>244.82928255677001</v>
      </c>
      <c r="AG565">
        <v>258.67311383432701</v>
      </c>
      <c r="AH565">
        <v>326.32760743921</v>
      </c>
      <c r="AI565">
        <v>209.41782595567801</v>
      </c>
      <c r="AJ565">
        <v>210.52485455545499</v>
      </c>
      <c r="AK565">
        <v>233.65333548943499</v>
      </c>
      <c r="AL565">
        <v>195.414948310536</v>
      </c>
      <c r="AM565">
        <v>207.677414547339</v>
      </c>
      <c r="AN565">
        <v>175.04242548983299</v>
      </c>
      <c r="AO565">
        <v>172.61940634672899</v>
      </c>
      <c r="AP565">
        <v>175.65031759991501</v>
      </c>
      <c r="AQ565">
        <v>205.393443085966</v>
      </c>
      <c r="AR565">
        <v>255.44012062727001</v>
      </c>
      <c r="AS565">
        <v>217.49715691981001</v>
      </c>
      <c r="AT565">
        <v>172.48415896405299</v>
      </c>
      <c r="AU565">
        <v>165.64881771113099</v>
      </c>
      <c r="AV565">
        <v>177.63559412356</v>
      </c>
      <c r="AW565">
        <v>247.190078413512</v>
      </c>
      <c r="AX565">
        <v>442.34069225736198</v>
      </c>
    </row>
    <row r="566" spans="1:50" x14ac:dyDescent="0.25">
      <c r="A566">
        <v>145.444126074498</v>
      </c>
      <c r="B566">
        <v>167.38196332058101</v>
      </c>
      <c r="C566">
        <v>182.20616771859099</v>
      </c>
      <c r="D566">
        <v>181.714914434218</v>
      </c>
      <c r="E566">
        <v>178.18741285294399</v>
      </c>
      <c r="F566">
        <v>210.257511480228</v>
      </c>
      <c r="G566">
        <v>177.353608688626</v>
      </c>
      <c r="H566">
        <v>233.01185099416099</v>
      </c>
      <c r="I566">
        <v>279.63732148068698</v>
      </c>
      <c r="J566">
        <v>237.312953235577</v>
      </c>
      <c r="K566">
        <v>241.45402612577601</v>
      </c>
      <c r="L566">
        <v>237.20773169841499</v>
      </c>
      <c r="M566">
        <v>218.51933022509499</v>
      </c>
      <c r="N566">
        <v>249.61301070845801</v>
      </c>
      <c r="O566">
        <v>202.15750579887401</v>
      </c>
      <c r="P566">
        <v>226.57750366392801</v>
      </c>
      <c r="Q566">
        <v>216.734572686897</v>
      </c>
      <c r="R566">
        <v>263.30597400636901</v>
      </c>
      <c r="S566">
        <v>225.96745368476101</v>
      </c>
      <c r="T566">
        <v>198.314396403925</v>
      </c>
      <c r="U566">
        <v>223.738613853088</v>
      </c>
      <c r="V566">
        <v>213.46668224769999</v>
      </c>
      <c r="W566">
        <v>186.19358962003099</v>
      </c>
      <c r="X566">
        <v>197.540003883525</v>
      </c>
      <c r="Y566">
        <v>245.11682443362901</v>
      </c>
      <c r="Z566">
        <v>236.161081152685</v>
      </c>
      <c r="AA566">
        <v>238.45645809671799</v>
      </c>
      <c r="AB566">
        <v>238.68202981200099</v>
      </c>
      <c r="AC566">
        <v>286.92341448828</v>
      </c>
      <c r="AD566">
        <v>238.28772422465099</v>
      </c>
      <c r="AE566">
        <v>232.37242261495399</v>
      </c>
      <c r="AF566">
        <v>243.74714832034101</v>
      </c>
      <c r="AG566">
        <v>255.23056322394001</v>
      </c>
      <c r="AH566">
        <v>310.25255057961402</v>
      </c>
      <c r="AI566">
        <v>209.11806861777399</v>
      </c>
      <c r="AJ566">
        <v>214.69735288823799</v>
      </c>
      <c r="AK566">
        <v>234.25014471411501</v>
      </c>
      <c r="AL566">
        <v>200.62845989814099</v>
      </c>
      <c r="AM566">
        <v>212.298367451589</v>
      </c>
      <c r="AN566">
        <v>174.861254047122</v>
      </c>
      <c r="AO566">
        <v>172.879505950202</v>
      </c>
      <c r="AP566">
        <v>173.84822599642001</v>
      </c>
      <c r="AQ566">
        <v>204.60852964505099</v>
      </c>
      <c r="AR566">
        <v>257.761088310302</v>
      </c>
      <c r="AS566">
        <v>217.588268300377</v>
      </c>
      <c r="AT566">
        <v>173.449447970638</v>
      </c>
      <c r="AU566">
        <v>168.584072750628</v>
      </c>
      <c r="AV566">
        <v>178.343321940311</v>
      </c>
      <c r="AW566">
        <v>250.55173801224899</v>
      </c>
      <c r="AX566">
        <v>439.81466172523801</v>
      </c>
    </row>
    <row r="567" spans="1:50" x14ac:dyDescent="0.25">
      <c r="A567">
        <v>145.70200573065901</v>
      </c>
      <c r="B567">
        <v>166.794340217783</v>
      </c>
      <c r="C567">
        <v>181.40454350755201</v>
      </c>
      <c r="D567">
        <v>182.50060813523001</v>
      </c>
      <c r="E567">
        <v>180.81396980407999</v>
      </c>
      <c r="F567">
        <v>213.63730946098801</v>
      </c>
      <c r="G567">
        <v>175.831311258108</v>
      </c>
      <c r="H567">
        <v>230.01603297394701</v>
      </c>
      <c r="I567">
        <v>278.252237571455</v>
      </c>
      <c r="J567">
        <v>238.19896762026099</v>
      </c>
      <c r="K567">
        <v>247.190914201916</v>
      </c>
      <c r="L567">
        <v>242.62634684748201</v>
      </c>
      <c r="M567">
        <v>218.49628924013899</v>
      </c>
      <c r="N567">
        <v>254.073060749257</v>
      </c>
      <c r="O567">
        <v>203.81890429866101</v>
      </c>
      <c r="P567">
        <v>226.431663479875</v>
      </c>
      <c r="Q567">
        <v>217.19809789740901</v>
      </c>
      <c r="R567">
        <v>261.95665314344501</v>
      </c>
      <c r="S567">
        <v>229.44939350667701</v>
      </c>
      <c r="T567">
        <v>199.476805324504</v>
      </c>
      <c r="U567">
        <v>223.837936115258</v>
      </c>
      <c r="V567">
        <v>216.354687359362</v>
      </c>
      <c r="W567">
        <v>188.775340118901</v>
      </c>
      <c r="X567">
        <v>197.21918928873899</v>
      </c>
      <c r="Y567">
        <v>245.328690119291</v>
      </c>
      <c r="Z567">
        <v>242.32531244621401</v>
      </c>
      <c r="AA567">
        <v>235.130445935827</v>
      </c>
      <c r="AB567">
        <v>236.82810266286501</v>
      </c>
      <c r="AC567">
        <v>277.14183553316298</v>
      </c>
      <c r="AD567">
        <v>238.28556163853801</v>
      </c>
      <c r="AE567">
        <v>229.727349560113</v>
      </c>
      <c r="AF567">
        <v>245.294105860868</v>
      </c>
      <c r="AG567">
        <v>255.54494119542201</v>
      </c>
      <c r="AH567">
        <v>297.85990359039801</v>
      </c>
      <c r="AI567">
        <v>209.922917041917</v>
      </c>
      <c r="AJ567">
        <v>217.49032678850901</v>
      </c>
      <c r="AK567">
        <v>236.11504676068299</v>
      </c>
      <c r="AL567">
        <v>204.66740501657901</v>
      </c>
      <c r="AM567">
        <v>215.249400421172</v>
      </c>
      <c r="AN567">
        <v>173.76612671327999</v>
      </c>
      <c r="AO567">
        <v>176.09819343279099</v>
      </c>
      <c r="AP567">
        <v>172.15975655138701</v>
      </c>
      <c r="AQ567">
        <v>203.148089562249</v>
      </c>
      <c r="AR567">
        <v>263.22777781915801</v>
      </c>
      <c r="AS567">
        <v>217.61332547139801</v>
      </c>
      <c r="AT567">
        <v>174.28550162083201</v>
      </c>
      <c r="AU567">
        <v>167.02053364476001</v>
      </c>
      <c r="AV567">
        <v>175.75424530917499</v>
      </c>
      <c r="AW567">
        <v>254.779204543925</v>
      </c>
      <c r="AX567">
        <v>439.25180644855902</v>
      </c>
    </row>
    <row r="568" spans="1:50" x14ac:dyDescent="0.25">
      <c r="A568">
        <v>145.959885386819</v>
      </c>
      <c r="B568">
        <v>167.174345013921</v>
      </c>
      <c r="C568">
        <v>181.66259416804701</v>
      </c>
      <c r="D568">
        <v>182.61765969058399</v>
      </c>
      <c r="E568">
        <v>183.59941390793799</v>
      </c>
      <c r="F568">
        <v>212.59011019565301</v>
      </c>
      <c r="G568">
        <v>174.76858048287701</v>
      </c>
      <c r="H568">
        <v>229.706281548867</v>
      </c>
      <c r="I568">
        <v>271.36959045379803</v>
      </c>
      <c r="J568">
        <v>242.57749113375201</v>
      </c>
      <c r="K568">
        <v>253.9797815574</v>
      </c>
      <c r="L568">
        <v>244.235234146968</v>
      </c>
      <c r="M568">
        <v>215.973766250148</v>
      </c>
      <c r="N568">
        <v>255.60381061319501</v>
      </c>
      <c r="O568">
        <v>205.21266258326099</v>
      </c>
      <c r="P568">
        <v>224.311034053816</v>
      </c>
      <c r="Q568">
        <v>218.15983655428599</v>
      </c>
      <c r="R568">
        <v>264.14609752225903</v>
      </c>
      <c r="S568">
        <v>234.25531965264599</v>
      </c>
      <c r="T568">
        <v>202.039162818748</v>
      </c>
      <c r="U568">
        <v>223.417809903825</v>
      </c>
      <c r="V568">
        <v>218.35470983721001</v>
      </c>
      <c r="W568">
        <v>189.899949558858</v>
      </c>
      <c r="X568">
        <v>197.296306205234</v>
      </c>
      <c r="Y568">
        <v>248.27347733547199</v>
      </c>
      <c r="Z568">
        <v>244.782568540195</v>
      </c>
      <c r="AA568">
        <v>229.92375936568399</v>
      </c>
      <c r="AB568">
        <v>236.16240712355</v>
      </c>
      <c r="AC568">
        <v>269.27618760903499</v>
      </c>
      <c r="AD568">
        <v>239.23889680129</v>
      </c>
      <c r="AE568">
        <v>228.68849054642499</v>
      </c>
      <c r="AF568">
        <v>249.84329799161301</v>
      </c>
      <c r="AG568">
        <v>250.959241939474</v>
      </c>
      <c r="AH568">
        <v>287.877943846427</v>
      </c>
      <c r="AI568">
        <v>213.494233607599</v>
      </c>
      <c r="AJ568">
        <v>217.28949428914299</v>
      </c>
      <c r="AK568">
        <v>239.26810437975999</v>
      </c>
      <c r="AL568">
        <v>207.62733487040299</v>
      </c>
      <c r="AM568">
        <v>220.791967821893</v>
      </c>
      <c r="AN568">
        <v>175.79676817211001</v>
      </c>
      <c r="AO568">
        <v>179.859415851091</v>
      </c>
      <c r="AP568">
        <v>173.019521838337</v>
      </c>
      <c r="AQ568">
        <v>204.894290164936</v>
      </c>
      <c r="AR568">
        <v>268.32647877315799</v>
      </c>
      <c r="AS568">
        <v>214.529392930163</v>
      </c>
      <c r="AT568">
        <v>174.02293709496999</v>
      </c>
      <c r="AU568">
        <v>165.22142301343899</v>
      </c>
      <c r="AV568">
        <v>177.016518354406</v>
      </c>
      <c r="AW568">
        <v>256.50279613608501</v>
      </c>
      <c r="AX568">
        <v>441.096055584895</v>
      </c>
    </row>
    <row r="569" spans="1:50" x14ac:dyDescent="0.25">
      <c r="A569">
        <v>146.21776504297901</v>
      </c>
      <c r="B569">
        <v>165.67648729353499</v>
      </c>
      <c r="C569">
        <v>182.860364727475</v>
      </c>
      <c r="D569">
        <v>183.546498455939</v>
      </c>
      <c r="E569">
        <v>185.551605676778</v>
      </c>
      <c r="F569">
        <v>216.02304979427299</v>
      </c>
      <c r="G569">
        <v>176.11680966587201</v>
      </c>
      <c r="H569">
        <v>228.17797001805999</v>
      </c>
      <c r="I569">
        <v>273.52180298439703</v>
      </c>
      <c r="J569">
        <v>242.125228996044</v>
      </c>
      <c r="K569">
        <v>257.51446300427699</v>
      </c>
      <c r="L569">
        <v>248.446046890567</v>
      </c>
      <c r="M569">
        <v>215.660715083969</v>
      </c>
      <c r="N569">
        <v>262.94112684433998</v>
      </c>
      <c r="O569">
        <v>211.588940772054</v>
      </c>
      <c r="P569">
        <v>222.05269089573301</v>
      </c>
      <c r="Q569">
        <v>221.75400049465401</v>
      </c>
      <c r="R569">
        <v>260.04524325241402</v>
      </c>
      <c r="S569">
        <v>241.606223060058</v>
      </c>
      <c r="T569">
        <v>205.67598580521599</v>
      </c>
      <c r="U569">
        <v>225.67195887558299</v>
      </c>
      <c r="V569">
        <v>218.016428744629</v>
      </c>
      <c r="W569">
        <v>191.49681267410801</v>
      </c>
      <c r="X569">
        <v>197.808700816726</v>
      </c>
      <c r="Y569">
        <v>252.35808894237101</v>
      </c>
      <c r="Z569">
        <v>247.22049820801001</v>
      </c>
      <c r="AA569">
        <v>229.127579560378</v>
      </c>
      <c r="AB569">
        <v>238.43662407938399</v>
      </c>
      <c r="AC569">
        <v>264.74977786028302</v>
      </c>
      <c r="AD569">
        <v>241.30412778758301</v>
      </c>
      <c r="AE569">
        <v>232.19093806829</v>
      </c>
      <c r="AF569">
        <v>255.15989364066101</v>
      </c>
      <c r="AG569">
        <v>247.383272150181</v>
      </c>
      <c r="AH569">
        <v>286.12640014733103</v>
      </c>
      <c r="AI569">
        <v>218.825673462857</v>
      </c>
      <c r="AJ569">
        <v>215.19160501936901</v>
      </c>
      <c r="AK569">
        <v>239.88525308562899</v>
      </c>
      <c r="AL569">
        <v>211.39628642799599</v>
      </c>
      <c r="AM569">
        <v>224.664267404452</v>
      </c>
      <c r="AN569">
        <v>177.95498749818199</v>
      </c>
      <c r="AO569">
        <v>180.87344824448999</v>
      </c>
      <c r="AP569">
        <v>176.06632696813199</v>
      </c>
      <c r="AQ569">
        <v>206.311047687653</v>
      </c>
      <c r="AR569">
        <v>271.56483499853999</v>
      </c>
      <c r="AS569">
        <v>212.146271702566</v>
      </c>
      <c r="AT569">
        <v>173.60578036266301</v>
      </c>
      <c r="AU569">
        <v>167.09861274947099</v>
      </c>
      <c r="AV569">
        <v>177.589305545477</v>
      </c>
      <c r="AW569">
        <v>261.951700896126</v>
      </c>
      <c r="AX569">
        <v>439.89887964854597</v>
      </c>
    </row>
    <row r="570" spans="1:50" x14ac:dyDescent="0.25">
      <c r="A570">
        <v>146.47564469913999</v>
      </c>
      <c r="B570">
        <v>165.92104288417099</v>
      </c>
      <c r="C570">
        <v>182.51164641168</v>
      </c>
      <c r="D570">
        <v>182.764129344406</v>
      </c>
      <c r="E570">
        <v>185.76502627348199</v>
      </c>
      <c r="F570">
        <v>213.95310315796101</v>
      </c>
      <c r="G570">
        <v>180.60851583843899</v>
      </c>
      <c r="H570">
        <v>224.605476375416</v>
      </c>
      <c r="I570">
        <v>274.74223067504698</v>
      </c>
      <c r="J570">
        <v>240.65556060460801</v>
      </c>
      <c r="K570">
        <v>258.41841079039801</v>
      </c>
      <c r="L570">
        <v>245.00324128786201</v>
      </c>
      <c r="M570">
        <v>216.38492120381599</v>
      </c>
      <c r="N570">
        <v>262.30407929913099</v>
      </c>
      <c r="O570">
        <v>213.89774302769001</v>
      </c>
      <c r="P570">
        <v>218.99773817675899</v>
      </c>
      <c r="Q570">
        <v>223.252264904062</v>
      </c>
      <c r="R570">
        <v>259.06338761368897</v>
      </c>
      <c r="S570">
        <v>242.50486890362299</v>
      </c>
      <c r="T570">
        <v>206.58507938652599</v>
      </c>
      <c r="U570">
        <v>222.16532883418799</v>
      </c>
      <c r="V570">
        <v>219.852443873807</v>
      </c>
      <c r="W570">
        <v>191.85967892968</v>
      </c>
      <c r="X570">
        <v>199.961389539034</v>
      </c>
      <c r="Y570">
        <v>252.40242384126199</v>
      </c>
      <c r="Z570">
        <v>252.532120846303</v>
      </c>
      <c r="AA570">
        <v>228.48859059102199</v>
      </c>
      <c r="AB570">
        <v>238.73478680640699</v>
      </c>
      <c r="AC570">
        <v>260.57749217139798</v>
      </c>
      <c r="AD570">
        <v>241.18128500489399</v>
      </c>
      <c r="AE570">
        <v>233.65082105097099</v>
      </c>
      <c r="AF570">
        <v>259.39066309903899</v>
      </c>
      <c r="AG570">
        <v>245.811704700836</v>
      </c>
      <c r="AH570">
        <v>278.92787201494201</v>
      </c>
      <c r="AI570">
        <v>221.437768242743</v>
      </c>
      <c r="AJ570">
        <v>211.31126516248199</v>
      </c>
      <c r="AK570">
        <v>242.02925528050599</v>
      </c>
      <c r="AL570">
        <v>215.10210360889801</v>
      </c>
      <c r="AM570">
        <v>228.39107500257401</v>
      </c>
      <c r="AN570">
        <v>181.046446560334</v>
      </c>
      <c r="AO570">
        <v>182.691896092311</v>
      </c>
      <c r="AP570">
        <v>177.237148400188</v>
      </c>
      <c r="AQ570">
        <v>206.413595329814</v>
      </c>
      <c r="AR570">
        <v>272.64115094252298</v>
      </c>
      <c r="AS570">
        <v>213.34428950685199</v>
      </c>
      <c r="AT570">
        <v>172.54514283322499</v>
      </c>
      <c r="AU570">
        <v>164.58187597816101</v>
      </c>
      <c r="AV570">
        <v>177.515981753007</v>
      </c>
      <c r="AW570">
        <v>264.85133575629698</v>
      </c>
      <c r="AX570">
        <v>433.403268322212</v>
      </c>
    </row>
    <row r="571" spans="1:50" x14ac:dyDescent="0.25">
      <c r="A571">
        <v>146.73352435530001</v>
      </c>
      <c r="B571">
        <v>167.02805276185001</v>
      </c>
      <c r="C571">
        <v>182.04959755299299</v>
      </c>
      <c r="D571">
        <v>181.06353242542701</v>
      </c>
      <c r="E571">
        <v>183.09241517878701</v>
      </c>
      <c r="F571">
        <v>212.99876306765699</v>
      </c>
      <c r="G571">
        <v>182.221142094285</v>
      </c>
      <c r="H571">
        <v>225.21308257982599</v>
      </c>
      <c r="I571">
        <v>277.571917339744</v>
      </c>
      <c r="J571">
        <v>242.62456246475199</v>
      </c>
      <c r="K571">
        <v>256.54099646241201</v>
      </c>
      <c r="L571">
        <v>240.804450518175</v>
      </c>
      <c r="M571">
        <v>215.83196851688299</v>
      </c>
      <c r="N571">
        <v>261.50810329863702</v>
      </c>
      <c r="O571">
        <v>216.34409975463601</v>
      </c>
      <c r="P571">
        <v>215.54194148458299</v>
      </c>
      <c r="Q571">
        <v>225.356019986782</v>
      </c>
      <c r="R571">
        <v>259.95930667469003</v>
      </c>
      <c r="S571">
        <v>243.448674273656</v>
      </c>
      <c r="T571">
        <v>205.63406616343701</v>
      </c>
      <c r="U571">
        <v>218.28911923258599</v>
      </c>
      <c r="V571">
        <v>221.060843964074</v>
      </c>
      <c r="W571">
        <v>193.042293491187</v>
      </c>
      <c r="X571">
        <v>198.82305633280899</v>
      </c>
      <c r="Y571">
        <v>251.75582182550301</v>
      </c>
      <c r="Z571">
        <v>254.20965215790699</v>
      </c>
      <c r="AA571">
        <v>227.384832256377</v>
      </c>
      <c r="AB571">
        <v>241.53574033799799</v>
      </c>
      <c r="AC571">
        <v>262.12799745432602</v>
      </c>
      <c r="AD571">
        <v>240.71782165343799</v>
      </c>
      <c r="AE571">
        <v>235.40297241368401</v>
      </c>
      <c r="AF571">
        <v>260.346534081073</v>
      </c>
      <c r="AG571">
        <v>246.18979324691901</v>
      </c>
      <c r="AH571">
        <v>274.228567432906</v>
      </c>
      <c r="AI571">
        <v>221.46984733335401</v>
      </c>
      <c r="AJ571">
        <v>206.93298199415901</v>
      </c>
      <c r="AK571">
        <v>248.365771784853</v>
      </c>
      <c r="AL571">
        <v>218.03018534812901</v>
      </c>
      <c r="AM571">
        <v>231.59225159596801</v>
      </c>
      <c r="AN571">
        <v>188.47462347858601</v>
      </c>
      <c r="AO571">
        <v>182.11934235177199</v>
      </c>
      <c r="AP571">
        <v>180.39206392988501</v>
      </c>
      <c r="AQ571">
        <v>207.92211906080101</v>
      </c>
      <c r="AR571">
        <v>271.396561650492</v>
      </c>
      <c r="AS571">
        <v>215.14084018371801</v>
      </c>
      <c r="AT571">
        <v>173.819055491456</v>
      </c>
      <c r="AU571">
        <v>162.142634684532</v>
      </c>
      <c r="AV571">
        <v>179.183032241918</v>
      </c>
      <c r="AW571">
        <v>265.19482134211</v>
      </c>
      <c r="AX571">
        <v>429.091047327929</v>
      </c>
    </row>
    <row r="572" spans="1:50" x14ac:dyDescent="0.25">
      <c r="A572">
        <v>146.99140401146099</v>
      </c>
      <c r="B572">
        <v>164.961747773811</v>
      </c>
      <c r="C572">
        <v>181.736934394467</v>
      </c>
      <c r="D572">
        <v>179.06285191431701</v>
      </c>
      <c r="E572">
        <v>179.24198062993599</v>
      </c>
      <c r="F572">
        <v>215.579599378224</v>
      </c>
      <c r="G572">
        <v>183.16817819667199</v>
      </c>
      <c r="H572">
        <v>227.96626227652101</v>
      </c>
      <c r="I572">
        <v>281.85453345601002</v>
      </c>
      <c r="J572">
        <v>242.579281205435</v>
      </c>
      <c r="K572">
        <v>252.44277894813999</v>
      </c>
      <c r="L572">
        <v>236.03828764312399</v>
      </c>
      <c r="M572">
        <v>219.989800332432</v>
      </c>
      <c r="N572">
        <v>260.35128893848503</v>
      </c>
      <c r="O572">
        <v>219.69178307708199</v>
      </c>
      <c r="P572">
        <v>214.60193769191699</v>
      </c>
      <c r="Q572">
        <v>226.112922995563</v>
      </c>
      <c r="R572">
        <v>262.72142282206602</v>
      </c>
      <c r="S572">
        <v>245.12422565841001</v>
      </c>
      <c r="T572">
        <v>208.288314680723</v>
      </c>
      <c r="U572">
        <v>217.70400633315899</v>
      </c>
      <c r="V572">
        <v>221.49588248281501</v>
      </c>
      <c r="W572">
        <v>194.62077563309299</v>
      </c>
      <c r="X572">
        <v>197.98572817434001</v>
      </c>
      <c r="Y572">
        <v>252.95683596430499</v>
      </c>
      <c r="Z572">
        <v>254.85753794460601</v>
      </c>
      <c r="AA572">
        <v>227.88358806321099</v>
      </c>
      <c r="AB572">
        <v>247.532693189658</v>
      </c>
      <c r="AC572">
        <v>262.89557601387099</v>
      </c>
      <c r="AD572">
        <v>241.002188525186</v>
      </c>
      <c r="AE572">
        <v>237.517560366732</v>
      </c>
      <c r="AF572">
        <v>260.72456209976099</v>
      </c>
      <c r="AG572">
        <v>250.04959095411601</v>
      </c>
      <c r="AH572">
        <v>268.94133421756698</v>
      </c>
      <c r="AI572">
        <v>219.684490400215</v>
      </c>
      <c r="AJ572">
        <v>206.21308395419399</v>
      </c>
      <c r="AK572">
        <v>252.59919640160101</v>
      </c>
      <c r="AL572">
        <v>222.841028202704</v>
      </c>
      <c r="AM572">
        <v>231.69396564931299</v>
      </c>
      <c r="AN572">
        <v>193.54543586032401</v>
      </c>
      <c r="AO572">
        <v>180.931209611898</v>
      </c>
      <c r="AP572">
        <v>181.871137868858</v>
      </c>
      <c r="AQ572">
        <v>206.71872143725301</v>
      </c>
      <c r="AR572">
        <v>268.27020461501297</v>
      </c>
      <c r="AS572">
        <v>218.577423868441</v>
      </c>
      <c r="AT572">
        <v>175.512240270597</v>
      </c>
      <c r="AU572">
        <v>162.73463272398999</v>
      </c>
      <c r="AV572">
        <v>178.79248152325101</v>
      </c>
      <c r="AW572">
        <v>268.17626765424899</v>
      </c>
      <c r="AX572">
        <v>421.512204588646</v>
      </c>
    </row>
    <row r="573" spans="1:50" x14ac:dyDescent="0.25">
      <c r="A573">
        <v>147.249283667621</v>
      </c>
      <c r="B573">
        <v>163.63599307109001</v>
      </c>
      <c r="C573">
        <v>182.94925465239101</v>
      </c>
      <c r="D573">
        <v>177.95501814272299</v>
      </c>
      <c r="E573">
        <v>177.67973795549401</v>
      </c>
      <c r="F573">
        <v>213.14671475825099</v>
      </c>
      <c r="G573">
        <v>185.39567180867499</v>
      </c>
      <c r="H573">
        <v>226.11977175212701</v>
      </c>
      <c r="I573">
        <v>281.57189741505999</v>
      </c>
      <c r="J573">
        <v>244.60465156945401</v>
      </c>
      <c r="K573">
        <v>255.063845458814</v>
      </c>
      <c r="L573">
        <v>233.11005243907999</v>
      </c>
      <c r="M573">
        <v>225.49932411775299</v>
      </c>
      <c r="N573">
        <v>260.79737495490201</v>
      </c>
      <c r="O573">
        <v>220.37879052170399</v>
      </c>
      <c r="P573">
        <v>212.812454057254</v>
      </c>
      <c r="Q573">
        <v>226.42065852168699</v>
      </c>
      <c r="R573">
        <v>267.97381076627602</v>
      </c>
      <c r="S573">
        <v>244.99625969865801</v>
      </c>
      <c r="T573">
        <v>208.658481320124</v>
      </c>
      <c r="U573">
        <v>217.51636052796999</v>
      </c>
      <c r="V573">
        <v>220.89041153731301</v>
      </c>
      <c r="W573">
        <v>197.655941307533</v>
      </c>
      <c r="X573">
        <v>195.44743407486001</v>
      </c>
      <c r="Y573">
        <v>253.88618713076201</v>
      </c>
      <c r="Z573">
        <v>256.988492256516</v>
      </c>
      <c r="AA573">
        <v>230.21172621660901</v>
      </c>
      <c r="AB573">
        <v>250.46753547241599</v>
      </c>
      <c r="AC573">
        <v>263.185314209784</v>
      </c>
      <c r="AD573">
        <v>239.495092420807</v>
      </c>
      <c r="AE573">
        <v>237.03722673450099</v>
      </c>
      <c r="AF573">
        <v>259.46138100939601</v>
      </c>
      <c r="AG573">
        <v>251.04554698612</v>
      </c>
      <c r="AH573">
        <v>264.72898610060003</v>
      </c>
      <c r="AI573">
        <v>216.114030164154</v>
      </c>
      <c r="AJ573">
        <v>206.845328911151</v>
      </c>
      <c r="AK573">
        <v>259.04483169477299</v>
      </c>
      <c r="AL573">
        <v>228.170220389956</v>
      </c>
      <c r="AM573">
        <v>231.757318898319</v>
      </c>
      <c r="AN573">
        <v>200.68597887837899</v>
      </c>
      <c r="AO573">
        <v>183.53843124345499</v>
      </c>
      <c r="AP573">
        <v>182.85903361042199</v>
      </c>
      <c r="AQ573">
        <v>208.11000101802901</v>
      </c>
      <c r="AR573">
        <v>267.54323489843898</v>
      </c>
      <c r="AS573">
        <v>222.707527178096</v>
      </c>
      <c r="AT573">
        <v>175.20275916055999</v>
      </c>
      <c r="AU573">
        <v>165.02301618912099</v>
      </c>
      <c r="AV573">
        <v>177.99873713379699</v>
      </c>
      <c r="AW573">
        <v>267.04220856231501</v>
      </c>
      <c r="AX573">
        <v>425.59658749320198</v>
      </c>
    </row>
    <row r="574" spans="1:50" x14ac:dyDescent="0.25">
      <c r="A574">
        <v>147.50716332378201</v>
      </c>
      <c r="B574">
        <v>162.43596811224501</v>
      </c>
      <c r="C574">
        <v>182.68179419838799</v>
      </c>
      <c r="D574">
        <v>178.561202285013</v>
      </c>
      <c r="E574">
        <v>177.023690552338</v>
      </c>
      <c r="F574">
        <v>211.97081015589899</v>
      </c>
      <c r="G574">
        <v>185.48835199944</v>
      </c>
      <c r="H574">
        <v>225.426901019317</v>
      </c>
      <c r="I574">
        <v>287.38638472889897</v>
      </c>
      <c r="J574">
        <v>246.73217516207899</v>
      </c>
      <c r="K574">
        <v>251.84918644890601</v>
      </c>
      <c r="L574">
        <v>236.087943294974</v>
      </c>
      <c r="M574">
        <v>229.40525406011099</v>
      </c>
      <c r="N574">
        <v>264.52867650207702</v>
      </c>
      <c r="O574">
        <v>222.79267613309301</v>
      </c>
      <c r="P574">
        <v>213.44089298143999</v>
      </c>
      <c r="Q574">
        <v>225.59629165717399</v>
      </c>
      <c r="R574">
        <v>272.15592970713197</v>
      </c>
      <c r="S574">
        <v>245.710670632637</v>
      </c>
      <c r="T574">
        <v>208.29178870951799</v>
      </c>
      <c r="U574">
        <v>222.76221116962</v>
      </c>
      <c r="V574">
        <v>218.24340988942399</v>
      </c>
      <c r="W574">
        <v>200.03219126905199</v>
      </c>
      <c r="X574">
        <v>193.38934944902601</v>
      </c>
      <c r="Y574">
        <v>256.69804891149698</v>
      </c>
      <c r="Z574">
        <v>256.60174078994299</v>
      </c>
      <c r="AA574">
        <v>230.031956514645</v>
      </c>
      <c r="AB574">
        <v>253.085307104512</v>
      </c>
      <c r="AC574">
        <v>263.48527927462499</v>
      </c>
      <c r="AD574">
        <v>243.269678913484</v>
      </c>
      <c r="AE574">
        <v>236.41817830002699</v>
      </c>
      <c r="AF574">
        <v>259.72127385779299</v>
      </c>
      <c r="AG574">
        <v>247.52354204255201</v>
      </c>
      <c r="AH574">
        <v>259.969060299109</v>
      </c>
      <c r="AI574">
        <v>215.44913151840299</v>
      </c>
      <c r="AJ574">
        <v>211.43863705896399</v>
      </c>
      <c r="AK574">
        <v>261.74106759629399</v>
      </c>
      <c r="AL574">
        <v>233.11014315595699</v>
      </c>
      <c r="AM574">
        <v>229.61646932177101</v>
      </c>
      <c r="AN574">
        <v>208.84061701176699</v>
      </c>
      <c r="AO574">
        <v>186.362314204483</v>
      </c>
      <c r="AP574">
        <v>184.782112989403</v>
      </c>
      <c r="AQ574">
        <v>212.476574141783</v>
      </c>
      <c r="AR574">
        <v>268.631720267834</v>
      </c>
      <c r="AS574">
        <v>221.39110117945501</v>
      </c>
      <c r="AT574">
        <v>178.661523653822</v>
      </c>
      <c r="AU574">
        <v>165.031699085734</v>
      </c>
      <c r="AV574">
        <v>178.284108392793</v>
      </c>
      <c r="AW574">
        <v>269.76102485046903</v>
      </c>
      <c r="AX574">
        <v>421.88958737054099</v>
      </c>
    </row>
    <row r="575" spans="1:50" x14ac:dyDescent="0.25">
      <c r="A575">
        <v>147.765042979942</v>
      </c>
      <c r="B575">
        <v>162.681891002659</v>
      </c>
      <c r="C575">
        <v>183.221060251306</v>
      </c>
      <c r="D575">
        <v>177.86240161172699</v>
      </c>
      <c r="E575">
        <v>180.578690497016</v>
      </c>
      <c r="F575">
        <v>212.012161458196</v>
      </c>
      <c r="G575">
        <v>184.90300053208699</v>
      </c>
      <c r="H575">
        <v>223.40113177561</v>
      </c>
      <c r="I575">
        <v>286.62711385122799</v>
      </c>
      <c r="J575">
        <v>248.833527821817</v>
      </c>
      <c r="K575">
        <v>255.46269424453601</v>
      </c>
      <c r="L575">
        <v>239.33782899077499</v>
      </c>
      <c r="M575">
        <v>230.59007087535801</v>
      </c>
      <c r="N575">
        <v>269.26520031813698</v>
      </c>
      <c r="O575">
        <v>226.282197783887</v>
      </c>
      <c r="P575">
        <v>213.48309143896299</v>
      </c>
      <c r="Q575">
        <v>226.98470703858399</v>
      </c>
      <c r="R575">
        <v>271.00825358220402</v>
      </c>
      <c r="S575">
        <v>245.52390063072599</v>
      </c>
      <c r="T575">
        <v>210.45360593211299</v>
      </c>
      <c r="U575">
        <v>227.81129198902099</v>
      </c>
      <c r="V575">
        <v>217.80291207581601</v>
      </c>
      <c r="W575">
        <v>198.03374793880701</v>
      </c>
      <c r="X575">
        <v>193.44257738020801</v>
      </c>
      <c r="Y575">
        <v>255.676291318697</v>
      </c>
      <c r="Z575">
        <v>257.350778581165</v>
      </c>
      <c r="AA575">
        <v>234.64085149936199</v>
      </c>
      <c r="AB575">
        <v>254.16640006161299</v>
      </c>
      <c r="AC575">
        <v>265.42250630771503</v>
      </c>
      <c r="AD575">
        <v>243.41563155803499</v>
      </c>
      <c r="AE575">
        <v>239.27830438703</v>
      </c>
      <c r="AF575">
        <v>265.461542249216</v>
      </c>
      <c r="AG575">
        <v>244.62371435818801</v>
      </c>
      <c r="AH575">
        <v>257.775617365203</v>
      </c>
      <c r="AI575">
        <v>215.891065782971</v>
      </c>
      <c r="AJ575">
        <v>214.55243122316</v>
      </c>
      <c r="AK575">
        <v>261.34003328842198</v>
      </c>
      <c r="AL575">
        <v>235.78668981433299</v>
      </c>
      <c r="AM575">
        <v>225.27854529487399</v>
      </c>
      <c r="AN575">
        <v>213.23840273753899</v>
      </c>
      <c r="AO575">
        <v>189.370303108711</v>
      </c>
      <c r="AP575">
        <v>187.676860967756</v>
      </c>
      <c r="AQ575">
        <v>218.38068385790001</v>
      </c>
      <c r="AR575">
        <v>271.58298465728001</v>
      </c>
      <c r="AS575">
        <v>222.15490149380099</v>
      </c>
      <c r="AT575">
        <v>181.00326174880399</v>
      </c>
      <c r="AU575">
        <v>165.591203499503</v>
      </c>
      <c r="AV575">
        <v>178.784854716431</v>
      </c>
      <c r="AW575">
        <v>268.90368058743599</v>
      </c>
      <c r="AX575">
        <v>424.35007955652799</v>
      </c>
    </row>
    <row r="576" spans="1:50" x14ac:dyDescent="0.25">
      <c r="A576">
        <v>148.022922636103</v>
      </c>
      <c r="B576">
        <v>164.169912379039</v>
      </c>
      <c r="C576">
        <v>183.46940704460599</v>
      </c>
      <c r="D576">
        <v>178.86176914656801</v>
      </c>
      <c r="E576">
        <v>182.829297821262</v>
      </c>
      <c r="F576">
        <v>212.585283428867</v>
      </c>
      <c r="G576">
        <v>186.337551300293</v>
      </c>
      <c r="H576">
        <v>221.81718639050499</v>
      </c>
      <c r="I576">
        <v>284.07959631870699</v>
      </c>
      <c r="J576">
        <v>246.89803026136701</v>
      </c>
      <c r="K576">
        <v>258.72863464161401</v>
      </c>
      <c r="L576">
        <v>241.07014362340499</v>
      </c>
      <c r="M576">
        <v>231.46387180637299</v>
      </c>
      <c r="N576">
        <v>269.20938202192298</v>
      </c>
      <c r="O576">
        <v>228.05362410270899</v>
      </c>
      <c r="P576">
        <v>212.190721032661</v>
      </c>
      <c r="Q576">
        <v>230.44012549301499</v>
      </c>
      <c r="R576">
        <v>274.89475226124102</v>
      </c>
      <c r="S576">
        <v>243.50595004178899</v>
      </c>
      <c r="T576">
        <v>214.45815825922199</v>
      </c>
      <c r="U576">
        <v>227.387108282268</v>
      </c>
      <c r="V576">
        <v>217.604757506456</v>
      </c>
      <c r="W576">
        <v>198.15097554928499</v>
      </c>
      <c r="X576">
        <v>194.59427511959399</v>
      </c>
      <c r="Y576">
        <v>254.50312098123001</v>
      </c>
      <c r="Z576">
        <v>260.53023702170901</v>
      </c>
      <c r="AA576">
        <v>236.378275416652</v>
      </c>
      <c r="AB576">
        <v>256.00885285096501</v>
      </c>
      <c r="AC576">
        <v>265.43064478596102</v>
      </c>
      <c r="AD576">
        <v>244.630133878501</v>
      </c>
      <c r="AE576">
        <v>237.71518241999999</v>
      </c>
      <c r="AF576">
        <v>272.24012355593698</v>
      </c>
      <c r="AG576">
        <v>241.07264786386699</v>
      </c>
      <c r="AH576">
        <v>253.328079418595</v>
      </c>
      <c r="AI576">
        <v>216.05019752518001</v>
      </c>
      <c r="AJ576">
        <v>217.90471889048499</v>
      </c>
      <c r="AK576">
        <v>260.46551842714098</v>
      </c>
      <c r="AL576">
        <v>237.14123145856701</v>
      </c>
      <c r="AM576">
        <v>217.277656246259</v>
      </c>
      <c r="AN576">
        <v>218.141322551895</v>
      </c>
      <c r="AO576">
        <v>195.32700228576701</v>
      </c>
      <c r="AP576">
        <v>188.89338493293701</v>
      </c>
      <c r="AQ576">
        <v>224.53640452392401</v>
      </c>
      <c r="AR576">
        <v>273.31776771250799</v>
      </c>
      <c r="AS576">
        <v>222.36615436511099</v>
      </c>
      <c r="AT576">
        <v>183.78652610108799</v>
      </c>
      <c r="AU576">
        <v>166.695016301159</v>
      </c>
      <c r="AV576">
        <v>182.02626036826101</v>
      </c>
      <c r="AW576">
        <v>269.35425267283802</v>
      </c>
      <c r="AX576">
        <v>424.77321625798902</v>
      </c>
    </row>
    <row r="577" spans="1:50" x14ac:dyDescent="0.25">
      <c r="A577">
        <v>148.28080229226299</v>
      </c>
      <c r="B577">
        <v>167.72561788733</v>
      </c>
      <c r="C577">
        <v>179.42979009805299</v>
      </c>
      <c r="D577">
        <v>179.272944756138</v>
      </c>
      <c r="E577">
        <v>183.754621562235</v>
      </c>
      <c r="F577">
        <v>212.752855827959</v>
      </c>
      <c r="G577">
        <v>187.37570208757001</v>
      </c>
      <c r="H577">
        <v>223.08439091093601</v>
      </c>
      <c r="I577">
        <v>286.238249762333</v>
      </c>
      <c r="J577">
        <v>248.54474601762601</v>
      </c>
      <c r="K577">
        <v>260.91316551425098</v>
      </c>
      <c r="L577">
        <v>241.13739698035101</v>
      </c>
      <c r="M577">
        <v>227.27337134391999</v>
      </c>
      <c r="N577">
        <v>273.314122378474</v>
      </c>
      <c r="O577">
        <v>231.423030043377</v>
      </c>
      <c r="P577">
        <v>211.91628565485999</v>
      </c>
      <c r="Q577">
        <v>232.49735591472901</v>
      </c>
      <c r="R577">
        <v>277.26402710885702</v>
      </c>
      <c r="S577">
        <v>242.09652901039101</v>
      </c>
      <c r="T577">
        <v>218.673119922132</v>
      </c>
      <c r="U577">
        <v>227.17653612634001</v>
      </c>
      <c r="V577">
        <v>218.90428880626101</v>
      </c>
      <c r="W577">
        <v>198.083381625252</v>
      </c>
      <c r="X577">
        <v>196.82304562383899</v>
      </c>
      <c r="Y577">
        <v>251.20354188426501</v>
      </c>
      <c r="Z577">
        <v>264.16064239763801</v>
      </c>
      <c r="AA577">
        <v>237.86992353553899</v>
      </c>
      <c r="AB577">
        <v>255.86311632174301</v>
      </c>
      <c r="AC577">
        <v>265.39358087933499</v>
      </c>
      <c r="AD577">
        <v>245.70192291958099</v>
      </c>
      <c r="AE577">
        <v>238.76591790306301</v>
      </c>
      <c r="AF577">
        <v>282.63844224768502</v>
      </c>
      <c r="AG577">
        <v>240.592857348846</v>
      </c>
      <c r="AH577">
        <v>249.60314075034199</v>
      </c>
      <c r="AI577">
        <v>219.310266187423</v>
      </c>
      <c r="AJ577">
        <v>220.29409778889999</v>
      </c>
      <c r="AK577">
        <v>262.72033589265698</v>
      </c>
      <c r="AL577">
        <v>237.603474470554</v>
      </c>
      <c r="AM577">
        <v>212.653004722464</v>
      </c>
      <c r="AN577">
        <v>223.80260515729401</v>
      </c>
      <c r="AO577">
        <v>193.96328175139999</v>
      </c>
      <c r="AP577">
        <v>192.798116672459</v>
      </c>
      <c r="AQ577">
        <v>228.132265877897</v>
      </c>
      <c r="AR577">
        <v>273.551411225317</v>
      </c>
      <c r="AS577">
        <v>222.775703961939</v>
      </c>
      <c r="AT577">
        <v>185.69476852475501</v>
      </c>
      <c r="AU577">
        <v>168.51784639571699</v>
      </c>
      <c r="AV577">
        <v>183.82731746635699</v>
      </c>
      <c r="AW577">
        <v>273.242037400149</v>
      </c>
      <c r="AX577">
        <v>423.54759707360103</v>
      </c>
    </row>
    <row r="578" spans="1:50" x14ac:dyDescent="0.25">
      <c r="A578">
        <v>148.538681948424</v>
      </c>
      <c r="B578">
        <v>172.72810681026601</v>
      </c>
      <c r="C578">
        <v>180.47655983376799</v>
      </c>
      <c r="D578">
        <v>179.48798009107699</v>
      </c>
      <c r="E578">
        <v>186.13315153351201</v>
      </c>
      <c r="F578">
        <v>209.47072618081799</v>
      </c>
      <c r="G578">
        <v>186.15278318437601</v>
      </c>
      <c r="H578">
        <v>228.096141227083</v>
      </c>
      <c r="I578">
        <v>285.906916761942</v>
      </c>
      <c r="J578">
        <v>254.79600526683799</v>
      </c>
      <c r="K578">
        <v>260.08282963797598</v>
      </c>
      <c r="L578">
        <v>240.12091771658601</v>
      </c>
      <c r="M578">
        <v>222.36593127494601</v>
      </c>
      <c r="N578">
        <v>273.95357497208101</v>
      </c>
      <c r="O578">
        <v>233.637113862783</v>
      </c>
      <c r="P578">
        <v>209.60334185499599</v>
      </c>
      <c r="Q578">
        <v>237.420947195596</v>
      </c>
      <c r="R578">
        <v>280.75262222858402</v>
      </c>
      <c r="S578">
        <v>241.28201012517599</v>
      </c>
      <c r="T578">
        <v>222.56865422781499</v>
      </c>
      <c r="U578">
        <v>222.61570304415</v>
      </c>
      <c r="V578">
        <v>221.77463411971499</v>
      </c>
      <c r="W578">
        <v>198.31175082134899</v>
      </c>
      <c r="X578">
        <v>196.41452700161801</v>
      </c>
      <c r="Y578">
        <v>250.90016435852101</v>
      </c>
      <c r="Z578">
        <v>263.66173075679302</v>
      </c>
      <c r="AA578">
        <v>240.57798997384501</v>
      </c>
      <c r="AB578">
        <v>259.32442892711401</v>
      </c>
      <c r="AC578">
        <v>267.68578452893797</v>
      </c>
      <c r="AD578">
        <v>244.47008965062</v>
      </c>
      <c r="AE578">
        <v>240.12339592444499</v>
      </c>
      <c r="AF578">
        <v>288.98219313843703</v>
      </c>
      <c r="AG578">
        <v>244.177146098821</v>
      </c>
      <c r="AH578">
        <v>248.09175478872601</v>
      </c>
      <c r="AI578">
        <v>221.614585323716</v>
      </c>
      <c r="AJ578">
        <v>223.164697205659</v>
      </c>
      <c r="AK578">
        <v>265.30586604996898</v>
      </c>
      <c r="AL578">
        <v>236.762819283911</v>
      </c>
      <c r="AM578">
        <v>209.73857521465399</v>
      </c>
      <c r="AN578">
        <v>231.43072834041899</v>
      </c>
      <c r="AO578">
        <v>192.83548183474801</v>
      </c>
      <c r="AP578">
        <v>192.31122378354499</v>
      </c>
      <c r="AQ578">
        <v>229.07154350146101</v>
      </c>
      <c r="AR578">
        <v>273.70546153827502</v>
      </c>
      <c r="AS578">
        <v>226.44958453385399</v>
      </c>
      <c r="AT578">
        <v>185.51066122445201</v>
      </c>
      <c r="AU578">
        <v>169.81652187563199</v>
      </c>
      <c r="AV578">
        <v>186.14412935476599</v>
      </c>
      <c r="AW578">
        <v>278.89990701344198</v>
      </c>
      <c r="AX578">
        <v>422.05981364573302</v>
      </c>
    </row>
    <row r="579" spans="1:50" x14ac:dyDescent="0.25">
      <c r="A579">
        <v>148.79656160458401</v>
      </c>
      <c r="B579">
        <v>171.44200174885299</v>
      </c>
      <c r="C579">
        <v>180.46872070047101</v>
      </c>
      <c r="D579">
        <v>183.08613394523499</v>
      </c>
      <c r="E579">
        <v>184.06154674718101</v>
      </c>
      <c r="F579">
        <v>206.01771626364001</v>
      </c>
      <c r="G579">
        <v>189.99217193725499</v>
      </c>
      <c r="H579">
        <v>229.238455834902</v>
      </c>
      <c r="I579">
        <v>286.53692204332299</v>
      </c>
      <c r="J579">
        <v>253.286648851347</v>
      </c>
      <c r="K579">
        <v>262.08907874615898</v>
      </c>
      <c r="L579">
        <v>238.074069721256</v>
      </c>
      <c r="M579">
        <v>219.88933894675301</v>
      </c>
      <c r="N579">
        <v>275.02061845169499</v>
      </c>
      <c r="O579">
        <v>237.82005441238701</v>
      </c>
      <c r="P579">
        <v>209.69065620948501</v>
      </c>
      <c r="Q579">
        <v>241.20586124891901</v>
      </c>
      <c r="R579">
        <v>280.07784852465102</v>
      </c>
      <c r="S579">
        <v>242.522790594762</v>
      </c>
      <c r="T579">
        <v>224.501579947062</v>
      </c>
      <c r="U579">
        <v>223.876453731612</v>
      </c>
      <c r="V579">
        <v>225.785307751446</v>
      </c>
      <c r="W579">
        <v>202.61393807252</v>
      </c>
      <c r="X579">
        <v>195.726370860994</v>
      </c>
      <c r="Y579">
        <v>249.60670597985899</v>
      </c>
      <c r="Z579">
        <v>262.79620704425798</v>
      </c>
      <c r="AA579">
        <v>238.34988301675699</v>
      </c>
      <c r="AB579">
        <v>260.32312417121398</v>
      </c>
      <c r="AC579">
        <v>266.809656120873</v>
      </c>
      <c r="AD579">
        <v>243.83950826055599</v>
      </c>
      <c r="AE579">
        <v>239.67104148953501</v>
      </c>
      <c r="AF579">
        <v>290.01559496441803</v>
      </c>
      <c r="AG579">
        <v>244.859713425222</v>
      </c>
      <c r="AH579">
        <v>243.65728852303599</v>
      </c>
      <c r="AI579">
        <v>220.41287759159499</v>
      </c>
      <c r="AJ579">
        <v>224.63274289109401</v>
      </c>
      <c r="AK579">
        <v>269.37396587198702</v>
      </c>
      <c r="AL579">
        <v>238.70583055164701</v>
      </c>
      <c r="AM579">
        <v>207.4072330075</v>
      </c>
      <c r="AN579">
        <v>238.577946903293</v>
      </c>
      <c r="AO579">
        <v>193.594214387259</v>
      </c>
      <c r="AP579">
        <v>190.023465721603</v>
      </c>
      <c r="AQ579">
        <v>228.56302306631099</v>
      </c>
      <c r="AR579">
        <v>271.39095071963197</v>
      </c>
      <c r="AS579">
        <v>229.230264146846</v>
      </c>
      <c r="AT579">
        <v>186.483786745337</v>
      </c>
      <c r="AU579">
        <v>171.061540385071</v>
      </c>
      <c r="AV579">
        <v>186.91296337845699</v>
      </c>
      <c r="AW579">
        <v>285.10496792835397</v>
      </c>
      <c r="AX579">
        <v>420.96915810967698</v>
      </c>
    </row>
    <row r="580" spans="1:50" x14ac:dyDescent="0.25">
      <c r="A580">
        <v>149.05444126074499</v>
      </c>
      <c r="B580">
        <v>173.285006082233</v>
      </c>
      <c r="C580">
        <v>182.384259928836</v>
      </c>
      <c r="D580">
        <v>183.227604718506</v>
      </c>
      <c r="E580">
        <v>181.357174010454</v>
      </c>
      <c r="F580">
        <v>201.93881766879801</v>
      </c>
      <c r="G580">
        <v>188.83452307431699</v>
      </c>
      <c r="H580">
        <v>230.28078078316</v>
      </c>
      <c r="I580">
        <v>290.44789733711599</v>
      </c>
      <c r="J580">
        <v>254.40950303433101</v>
      </c>
      <c r="K580">
        <v>264.402794609117</v>
      </c>
      <c r="L580">
        <v>238.93329103114701</v>
      </c>
      <c r="M580">
        <v>219.00381913766</v>
      </c>
      <c r="N580">
        <v>282.179011915172</v>
      </c>
      <c r="O580">
        <v>238.341916364078</v>
      </c>
      <c r="P580">
        <v>208.053611947083</v>
      </c>
      <c r="Q580">
        <v>246.80350705069199</v>
      </c>
      <c r="R580">
        <v>276.80071172638299</v>
      </c>
      <c r="S580">
        <v>242.43414614352201</v>
      </c>
      <c r="T580">
        <v>224.57254321762699</v>
      </c>
      <c r="U580">
        <v>227.07210317091099</v>
      </c>
      <c r="V580">
        <v>227.01209746312401</v>
      </c>
      <c r="W580">
        <v>208.19619264580101</v>
      </c>
      <c r="X580">
        <v>199.62282899988099</v>
      </c>
      <c r="Y580">
        <v>246.028119522151</v>
      </c>
      <c r="Z580">
        <v>266.14856535541901</v>
      </c>
      <c r="AA580">
        <v>237.812094752473</v>
      </c>
      <c r="AB580">
        <v>264.43091958793502</v>
      </c>
      <c r="AC580">
        <v>264.05879434978499</v>
      </c>
      <c r="AD580">
        <v>248.46937240777299</v>
      </c>
      <c r="AE580">
        <v>240.376135575029</v>
      </c>
      <c r="AF580">
        <v>290.59150034947203</v>
      </c>
      <c r="AG580">
        <v>248.70926328346599</v>
      </c>
      <c r="AH580">
        <v>244.12141189618399</v>
      </c>
      <c r="AI580">
        <v>221.41942578958401</v>
      </c>
      <c r="AJ580">
        <v>229.30642026055301</v>
      </c>
      <c r="AK580">
        <v>276.79110507031697</v>
      </c>
      <c r="AL580">
        <v>241.74421814753899</v>
      </c>
      <c r="AM580">
        <v>209.56473545854701</v>
      </c>
      <c r="AN580">
        <v>247.35986800367701</v>
      </c>
      <c r="AO580">
        <v>195.10873436805099</v>
      </c>
      <c r="AP580">
        <v>190.71346793242901</v>
      </c>
      <c r="AQ580">
        <v>228.83320113622401</v>
      </c>
      <c r="AR580">
        <v>271.35335426415298</v>
      </c>
      <c r="AS580">
        <v>233.60320093395899</v>
      </c>
      <c r="AT580">
        <v>188.170320119498</v>
      </c>
      <c r="AU580">
        <v>173.488404263966</v>
      </c>
      <c r="AV580">
        <v>188.29265093091001</v>
      </c>
      <c r="AW580">
        <v>287.67592638362402</v>
      </c>
      <c r="AX580">
        <v>407.48708637772802</v>
      </c>
    </row>
    <row r="581" spans="1:50" x14ac:dyDescent="0.25">
      <c r="A581">
        <v>149.31232091690501</v>
      </c>
      <c r="B581">
        <v>177.75727456426699</v>
      </c>
      <c r="C581">
        <v>184.80741672342501</v>
      </c>
      <c r="D581">
        <v>181.87047082779199</v>
      </c>
      <c r="E581">
        <v>183.17695317376999</v>
      </c>
      <c r="F581">
        <v>202.784398717139</v>
      </c>
      <c r="G581">
        <v>187.453510256019</v>
      </c>
      <c r="H581">
        <v>231.81366574437101</v>
      </c>
      <c r="I581">
        <v>286.81192918399603</v>
      </c>
      <c r="J581">
        <v>251.28790550615599</v>
      </c>
      <c r="K581">
        <v>266.638256177306</v>
      </c>
      <c r="L581">
        <v>242.017244155171</v>
      </c>
      <c r="M581">
        <v>219.63400165635801</v>
      </c>
      <c r="N581">
        <v>283.36664022116702</v>
      </c>
      <c r="O581">
        <v>238.70477023242</v>
      </c>
      <c r="P581">
        <v>210.235258195574</v>
      </c>
      <c r="Q581">
        <v>254.737497088846</v>
      </c>
      <c r="R581">
        <v>273.18056992506303</v>
      </c>
      <c r="S581">
        <v>244.266942301743</v>
      </c>
      <c r="T581">
        <v>224.738327639217</v>
      </c>
      <c r="U581">
        <v>231.925058018633</v>
      </c>
      <c r="V581">
        <v>226.48204377973599</v>
      </c>
      <c r="W581">
        <v>210.87438600029799</v>
      </c>
      <c r="X581">
        <v>199.60179003253799</v>
      </c>
      <c r="Y581">
        <v>242.50245233164301</v>
      </c>
      <c r="Z581">
        <v>263.75701932982201</v>
      </c>
      <c r="AA581">
        <v>243.81442670579699</v>
      </c>
      <c r="AB581">
        <v>265.023081975563</v>
      </c>
      <c r="AC581">
        <v>262.26711497500099</v>
      </c>
      <c r="AD581">
        <v>249.86780868362899</v>
      </c>
      <c r="AE581">
        <v>240.92091916617201</v>
      </c>
      <c r="AF581">
        <v>291.67812848797701</v>
      </c>
      <c r="AG581">
        <v>251.264909699947</v>
      </c>
      <c r="AH581">
        <v>244.29203022449499</v>
      </c>
      <c r="AI581">
        <v>222.98266561741301</v>
      </c>
      <c r="AJ581">
        <v>232.96517397215001</v>
      </c>
      <c r="AK581">
        <v>282.63725328741799</v>
      </c>
      <c r="AL581">
        <v>245.81777949580899</v>
      </c>
      <c r="AM581">
        <v>209.78375263172899</v>
      </c>
      <c r="AN581">
        <v>249.86212970668501</v>
      </c>
      <c r="AO581">
        <v>197.411656933042</v>
      </c>
      <c r="AP581">
        <v>190.76003619272601</v>
      </c>
      <c r="AQ581">
        <v>230.78625163605599</v>
      </c>
      <c r="AR581">
        <v>273.41257271520197</v>
      </c>
      <c r="AS581">
        <v>237.26592647957099</v>
      </c>
      <c r="AT581">
        <v>189.675911323023</v>
      </c>
      <c r="AU581">
        <v>174.284617952286</v>
      </c>
      <c r="AV581">
        <v>190.60074159217899</v>
      </c>
      <c r="AW581">
        <v>290.28794613966198</v>
      </c>
      <c r="AX581">
        <v>401.271681521012</v>
      </c>
    </row>
    <row r="582" spans="1:50" x14ac:dyDescent="0.25">
      <c r="A582">
        <v>149.57020057306499</v>
      </c>
      <c r="B582">
        <v>179.045993761549</v>
      </c>
      <c r="C582">
        <v>187.12394462138499</v>
      </c>
      <c r="D582">
        <v>183.95004405422301</v>
      </c>
      <c r="E582">
        <v>184.92103050329899</v>
      </c>
      <c r="F582">
        <v>207.70562065042401</v>
      </c>
      <c r="G582">
        <v>188.35772866680401</v>
      </c>
      <c r="H582">
        <v>228.96289662025501</v>
      </c>
      <c r="I582">
        <v>282.34964173313398</v>
      </c>
      <c r="J582">
        <v>248.91457964945801</v>
      </c>
      <c r="K582">
        <v>271.30677039661299</v>
      </c>
      <c r="L582">
        <v>243.79943369514399</v>
      </c>
      <c r="M582">
        <v>221.33720242062299</v>
      </c>
      <c r="N582">
        <v>283.64398370811801</v>
      </c>
      <c r="O582">
        <v>238.00340216745499</v>
      </c>
      <c r="P582">
        <v>214.075208739689</v>
      </c>
      <c r="Q582">
        <v>261.29293423277602</v>
      </c>
      <c r="R582">
        <v>277.15582436761298</v>
      </c>
      <c r="S582">
        <v>246.26312669055901</v>
      </c>
      <c r="T582">
        <v>227.83221364924501</v>
      </c>
      <c r="U582">
        <v>235.60346379715901</v>
      </c>
      <c r="V582">
        <v>226.723489098302</v>
      </c>
      <c r="W582">
        <v>211.80682463894399</v>
      </c>
      <c r="X582">
        <v>200.33443256279199</v>
      </c>
      <c r="Y582">
        <v>240.26516999237199</v>
      </c>
      <c r="Z582">
        <v>265.261873753526</v>
      </c>
      <c r="AA582">
        <v>246.10585443906601</v>
      </c>
      <c r="AB582">
        <v>265.29812265983901</v>
      </c>
      <c r="AC582">
        <v>261.39875494972802</v>
      </c>
      <c r="AD582">
        <v>252.129313730646</v>
      </c>
      <c r="AE582">
        <v>244.41329250224601</v>
      </c>
      <c r="AF582">
        <v>293.39911643025403</v>
      </c>
      <c r="AG582">
        <v>252.85607673778901</v>
      </c>
      <c r="AH582">
        <v>244.14458044355601</v>
      </c>
      <c r="AI582">
        <v>226.55014102251999</v>
      </c>
      <c r="AJ582">
        <v>235.39719689180501</v>
      </c>
      <c r="AK582">
        <v>289.11826487393</v>
      </c>
      <c r="AL582">
        <v>255.426496855903</v>
      </c>
      <c r="AM582">
        <v>211.66272153988899</v>
      </c>
      <c r="AN582">
        <v>250.04596087188699</v>
      </c>
      <c r="AO582">
        <v>201.19918575087999</v>
      </c>
      <c r="AP582">
        <v>193.32426012333099</v>
      </c>
      <c r="AQ582">
        <v>233.40202532880599</v>
      </c>
      <c r="AR582">
        <v>277.86173663251401</v>
      </c>
      <c r="AS582">
        <v>239.534863231429</v>
      </c>
      <c r="AT582">
        <v>192.662831332943</v>
      </c>
      <c r="AU582">
        <v>175.33452492534801</v>
      </c>
      <c r="AV582">
        <v>195.89148595417899</v>
      </c>
      <c r="AW582">
        <v>287.85885941553698</v>
      </c>
      <c r="AX582">
        <v>396.83642856727602</v>
      </c>
    </row>
    <row r="583" spans="1:50" x14ac:dyDescent="0.25">
      <c r="A583">
        <v>149.828080229226</v>
      </c>
      <c r="B583">
        <v>180.173982097297</v>
      </c>
      <c r="C583">
        <v>186.02167595378299</v>
      </c>
      <c r="D583">
        <v>182.35511314125901</v>
      </c>
      <c r="E583">
        <v>186.674431478781</v>
      </c>
      <c r="F583">
        <v>211.772656047467</v>
      </c>
      <c r="G583">
        <v>188.65700509388901</v>
      </c>
      <c r="H583">
        <v>232.630765676392</v>
      </c>
      <c r="I583">
        <v>280.65471134637801</v>
      </c>
      <c r="J583">
        <v>249.59625433009899</v>
      </c>
      <c r="K583">
        <v>275.86154277877</v>
      </c>
      <c r="L583">
        <v>248.00003496863499</v>
      </c>
      <c r="M583">
        <v>221.79497843714699</v>
      </c>
      <c r="N583">
        <v>279.72704124468498</v>
      </c>
      <c r="O583">
        <v>234.29253311890901</v>
      </c>
      <c r="P583">
        <v>214.86089406504399</v>
      </c>
      <c r="Q583">
        <v>271.483774862931</v>
      </c>
      <c r="R583">
        <v>273.40704419086097</v>
      </c>
      <c r="S583">
        <v>247.61324590074801</v>
      </c>
      <c r="T583">
        <v>227.38063062491801</v>
      </c>
      <c r="U583">
        <v>237.926816090366</v>
      </c>
      <c r="V583">
        <v>227.493657157489</v>
      </c>
      <c r="W583">
        <v>212.81645468898199</v>
      </c>
      <c r="X583">
        <v>203.130373516297</v>
      </c>
      <c r="Y583">
        <v>237.65348362945701</v>
      </c>
      <c r="Z583">
        <v>268.05080573246698</v>
      </c>
      <c r="AA583">
        <v>250.82667769006099</v>
      </c>
      <c r="AB583">
        <v>268.66384167908598</v>
      </c>
      <c r="AC583">
        <v>265.82078786894999</v>
      </c>
      <c r="AD583">
        <v>253.85725706304299</v>
      </c>
      <c r="AE583">
        <v>246.92586342595499</v>
      </c>
      <c r="AF583">
        <v>296.85633119737901</v>
      </c>
      <c r="AG583">
        <v>254.46375680906601</v>
      </c>
      <c r="AH583">
        <v>247.37284324165</v>
      </c>
      <c r="AI583">
        <v>231.944034204899</v>
      </c>
      <c r="AJ583">
        <v>236.05591603872099</v>
      </c>
      <c r="AK583">
        <v>296.007535618068</v>
      </c>
      <c r="AL583">
        <v>260.65403985502297</v>
      </c>
      <c r="AM583">
        <v>213.711597755692</v>
      </c>
      <c r="AN583">
        <v>244.24640559123401</v>
      </c>
      <c r="AO583">
        <v>203.15698735390501</v>
      </c>
      <c r="AP583">
        <v>195.88474067060901</v>
      </c>
      <c r="AQ583">
        <v>234.66569850190501</v>
      </c>
      <c r="AR583">
        <v>286.20311914109197</v>
      </c>
      <c r="AS583">
        <v>242.94665929555501</v>
      </c>
      <c r="AT583">
        <v>192.609392690031</v>
      </c>
      <c r="AU583">
        <v>178.025840553113</v>
      </c>
      <c r="AV583">
        <v>199.595583780364</v>
      </c>
      <c r="AW583">
        <v>286.69142158671599</v>
      </c>
      <c r="AX583">
        <v>397.56747777579398</v>
      </c>
    </row>
    <row r="584" spans="1:50" x14ac:dyDescent="0.25">
      <c r="A584">
        <v>150.08595988538599</v>
      </c>
      <c r="B584">
        <v>181.53027876836501</v>
      </c>
      <c r="C584">
        <v>186.38011648217201</v>
      </c>
      <c r="D584">
        <v>181.606384841416</v>
      </c>
      <c r="E584">
        <v>185.64033008199701</v>
      </c>
      <c r="F584">
        <v>215.44667690085001</v>
      </c>
      <c r="G584">
        <v>190.493274605815</v>
      </c>
      <c r="H584">
        <v>234.98686768323799</v>
      </c>
      <c r="I584">
        <v>280.98002795030101</v>
      </c>
      <c r="J584">
        <v>248.23980419934799</v>
      </c>
      <c r="K584">
        <v>276.39054809860397</v>
      </c>
      <c r="L584">
        <v>252.21107029213599</v>
      </c>
      <c r="M584">
        <v>223.8300279881</v>
      </c>
      <c r="N584">
        <v>275.98656780584599</v>
      </c>
      <c r="O584">
        <v>233.127363404704</v>
      </c>
      <c r="P584">
        <v>216.21070889575799</v>
      </c>
      <c r="Q584">
        <v>285.557480596402</v>
      </c>
      <c r="R584">
        <v>271.99930077099299</v>
      </c>
      <c r="S584">
        <v>247.36646355846901</v>
      </c>
      <c r="T584">
        <v>228.47815645038699</v>
      </c>
      <c r="U584">
        <v>238.89448057719201</v>
      </c>
      <c r="V584">
        <v>227.87871748241901</v>
      </c>
      <c r="W584">
        <v>215.31475541487899</v>
      </c>
      <c r="X584">
        <v>202.35253819472601</v>
      </c>
      <c r="Y584">
        <v>238.10849391215999</v>
      </c>
      <c r="Z584">
        <v>269.32885307244197</v>
      </c>
      <c r="AA584">
        <v>255.97105953034301</v>
      </c>
      <c r="AB584">
        <v>268.65110690187697</v>
      </c>
      <c r="AC584">
        <v>274.26867022670302</v>
      </c>
      <c r="AD584">
        <v>252.882472497116</v>
      </c>
      <c r="AE584">
        <v>250.57593903618701</v>
      </c>
      <c r="AF584">
        <v>299.38043628841501</v>
      </c>
      <c r="AG584">
        <v>255.292323053861</v>
      </c>
      <c r="AH584">
        <v>247.400624768726</v>
      </c>
      <c r="AI584">
        <v>236.83803257745899</v>
      </c>
      <c r="AJ584">
        <v>238.304471071525</v>
      </c>
      <c r="AK584">
        <v>301.13262260860802</v>
      </c>
      <c r="AL584">
        <v>268.12650504866701</v>
      </c>
      <c r="AM584">
        <v>215.439156088175</v>
      </c>
      <c r="AN584">
        <v>235.107865518084</v>
      </c>
      <c r="AO584">
        <v>202.63690110997399</v>
      </c>
      <c r="AP584">
        <v>199.817711150712</v>
      </c>
      <c r="AQ584">
        <v>234.91109373741801</v>
      </c>
      <c r="AR584">
        <v>288.82090880848199</v>
      </c>
      <c r="AS584">
        <v>245.059798198376</v>
      </c>
      <c r="AT584">
        <v>195.54654515765401</v>
      </c>
      <c r="AU584">
        <v>179.589571837911</v>
      </c>
      <c r="AV584">
        <v>204.44885525464699</v>
      </c>
      <c r="AW584">
        <v>286.12285371823202</v>
      </c>
      <c r="AX584">
        <v>403.805256024622</v>
      </c>
    </row>
    <row r="585" spans="1:50" x14ac:dyDescent="0.25">
      <c r="A585">
        <v>150.343839541547</v>
      </c>
      <c r="B585">
        <v>180.006125345865</v>
      </c>
      <c r="C585">
        <v>185.55260102329399</v>
      </c>
      <c r="D585">
        <v>184.14874051003801</v>
      </c>
      <c r="E585">
        <v>185.044948006646</v>
      </c>
      <c r="F585">
        <v>217.59564755782799</v>
      </c>
      <c r="G585">
        <v>193.60326125676201</v>
      </c>
      <c r="H585">
        <v>235.67509404054601</v>
      </c>
      <c r="I585">
        <v>283.98225384242602</v>
      </c>
      <c r="J585">
        <v>246.61281177275299</v>
      </c>
      <c r="K585">
        <v>277.182093792084</v>
      </c>
      <c r="L585">
        <v>253.25489230969399</v>
      </c>
      <c r="M585">
        <v>225.80436119165799</v>
      </c>
      <c r="N585">
        <v>276.460232083221</v>
      </c>
      <c r="O585">
        <v>231.47354125895399</v>
      </c>
      <c r="P585">
        <v>215.27005664338901</v>
      </c>
      <c r="Q585">
        <v>298.85311891630101</v>
      </c>
      <c r="R585">
        <v>267.24874868971301</v>
      </c>
      <c r="S585">
        <v>247.419655209674</v>
      </c>
      <c r="T585">
        <v>228.481192916146</v>
      </c>
      <c r="U585">
        <v>238.63587352032499</v>
      </c>
      <c r="V585">
        <v>232.06818264448</v>
      </c>
      <c r="W585">
        <v>216.814711413244</v>
      </c>
      <c r="X585">
        <v>203.83601954448301</v>
      </c>
      <c r="Y585">
        <v>241.01594431090999</v>
      </c>
      <c r="Z585">
        <v>269.32224653663002</v>
      </c>
      <c r="AA585">
        <v>255.32093318638599</v>
      </c>
      <c r="AB585">
        <v>272.23647442748302</v>
      </c>
      <c r="AC585">
        <v>277.39212498928703</v>
      </c>
      <c r="AD585">
        <v>252.93522833143999</v>
      </c>
      <c r="AE585">
        <v>250.64540680042299</v>
      </c>
      <c r="AF585">
        <v>300.73803142327</v>
      </c>
      <c r="AG585">
        <v>254.66730640663701</v>
      </c>
      <c r="AH585">
        <v>246.15301259448799</v>
      </c>
      <c r="AI585">
        <v>241.15809668273701</v>
      </c>
      <c r="AJ585">
        <v>238.17996660832199</v>
      </c>
      <c r="AK585">
        <v>301.81776848884499</v>
      </c>
      <c r="AL585">
        <v>271.05557910740202</v>
      </c>
      <c r="AM585">
        <v>214.81916395479999</v>
      </c>
      <c r="AN585">
        <v>231.90885141016</v>
      </c>
      <c r="AO585">
        <v>205.32936187469099</v>
      </c>
      <c r="AP585">
        <v>202.58071919861001</v>
      </c>
      <c r="AQ585">
        <v>234.890170714063</v>
      </c>
      <c r="AR585">
        <v>293.52593364149499</v>
      </c>
      <c r="AS585">
        <v>248.23503513538</v>
      </c>
      <c r="AT585">
        <v>196.28884759572901</v>
      </c>
      <c r="AU585">
        <v>178.71599082525199</v>
      </c>
      <c r="AV585">
        <v>205.24425359285101</v>
      </c>
      <c r="AW585">
        <v>284.74765730200301</v>
      </c>
      <c r="AX585">
        <v>404.36652629596</v>
      </c>
    </row>
    <row r="586" spans="1:50" x14ac:dyDescent="0.25">
      <c r="A586">
        <v>150.60171919770701</v>
      </c>
      <c r="B586">
        <v>178.44525575218699</v>
      </c>
      <c r="C586">
        <v>185.379824159989</v>
      </c>
      <c r="D586">
        <v>186.41247520660201</v>
      </c>
      <c r="E586">
        <v>183.028345378453</v>
      </c>
      <c r="F586">
        <v>215.40005956368699</v>
      </c>
      <c r="G586">
        <v>195.70779131186501</v>
      </c>
      <c r="H586">
        <v>232.79176225178</v>
      </c>
      <c r="I586">
        <v>285.18324801995198</v>
      </c>
      <c r="J586">
        <v>247.06372532647299</v>
      </c>
      <c r="K586">
        <v>272.76545856117298</v>
      </c>
      <c r="L586">
        <v>254.055782559221</v>
      </c>
      <c r="M586">
        <v>226.38459418916199</v>
      </c>
      <c r="N586">
        <v>276.44027491751802</v>
      </c>
      <c r="O586">
        <v>235.00296823200699</v>
      </c>
      <c r="P586">
        <v>214.58082901373999</v>
      </c>
      <c r="Q586">
        <v>312.33066522425599</v>
      </c>
      <c r="R586">
        <v>260.55167238486803</v>
      </c>
      <c r="S586">
        <v>249.35716798374301</v>
      </c>
      <c r="T586">
        <v>229.18109584988699</v>
      </c>
      <c r="U586">
        <v>238.328668615379</v>
      </c>
      <c r="V586">
        <v>232.78586353388201</v>
      </c>
      <c r="W586">
        <v>220.659303612998</v>
      </c>
      <c r="X586">
        <v>206.564832357619</v>
      </c>
      <c r="Y586">
        <v>243.039402824588</v>
      </c>
      <c r="Z586">
        <v>269.44781393218</v>
      </c>
      <c r="AA586">
        <v>256.00895945853898</v>
      </c>
      <c r="AB586">
        <v>269.24406351958999</v>
      </c>
      <c r="AC586">
        <v>281.93393468106501</v>
      </c>
      <c r="AD586">
        <v>255.28974926491401</v>
      </c>
      <c r="AE586">
        <v>248.08542677300599</v>
      </c>
      <c r="AF586">
        <v>303.702579739079</v>
      </c>
      <c r="AG586">
        <v>251.825227397096</v>
      </c>
      <c r="AH586">
        <v>246.552533389345</v>
      </c>
      <c r="AI586">
        <v>246.37578190295</v>
      </c>
      <c r="AJ586">
        <v>240.596943808513</v>
      </c>
      <c r="AK586">
        <v>302.54811135740601</v>
      </c>
      <c r="AL586">
        <v>271.95883751249602</v>
      </c>
      <c r="AM586">
        <v>213.22018147655899</v>
      </c>
      <c r="AN586">
        <v>228.05203965549001</v>
      </c>
      <c r="AO586">
        <v>210.17157547196999</v>
      </c>
      <c r="AP586">
        <v>207.62859475959101</v>
      </c>
      <c r="AQ586">
        <v>237.53289186195099</v>
      </c>
      <c r="AR586">
        <v>295.41502679195497</v>
      </c>
      <c r="AS586">
        <v>252.38019524839601</v>
      </c>
      <c r="AT586">
        <v>199.10672654669801</v>
      </c>
      <c r="AU586">
        <v>178.95377823491799</v>
      </c>
      <c r="AV586">
        <v>209.51168373005601</v>
      </c>
      <c r="AW586">
        <v>284.52676449628899</v>
      </c>
      <c r="AX586">
        <v>401.24861218037103</v>
      </c>
    </row>
    <row r="587" spans="1:50" x14ac:dyDescent="0.25">
      <c r="A587">
        <v>150.85959885386799</v>
      </c>
      <c r="B587">
        <v>179.721881755938</v>
      </c>
      <c r="C587">
        <v>186.733178860397</v>
      </c>
      <c r="D587">
        <v>188.640265790987</v>
      </c>
      <c r="E587">
        <v>180.910913446248</v>
      </c>
      <c r="F587">
        <v>212.698513405825</v>
      </c>
      <c r="G587">
        <v>196.24252485491701</v>
      </c>
      <c r="H587">
        <v>235.45681550991799</v>
      </c>
      <c r="I587">
        <v>282.385574702876</v>
      </c>
      <c r="J587">
        <v>253.043563873962</v>
      </c>
      <c r="K587">
        <v>268.77026120323001</v>
      </c>
      <c r="L587">
        <v>251.44261749699999</v>
      </c>
      <c r="M587">
        <v>226.36673765486799</v>
      </c>
      <c r="N587">
        <v>275.82770082229098</v>
      </c>
      <c r="O587">
        <v>240.78868395587699</v>
      </c>
      <c r="P587">
        <v>214.475282525968</v>
      </c>
      <c r="Q587">
        <v>321.85767134806002</v>
      </c>
      <c r="R587">
        <v>248.94899523035599</v>
      </c>
      <c r="S587">
        <v>252.57583277187001</v>
      </c>
      <c r="T587">
        <v>231.618924477017</v>
      </c>
      <c r="U587">
        <v>239.40961973894301</v>
      </c>
      <c r="V587">
        <v>236.56538956334199</v>
      </c>
      <c r="W587">
        <v>221.34308947153801</v>
      </c>
      <c r="X587">
        <v>204.862201359556</v>
      </c>
      <c r="Y587">
        <v>242.88558622177899</v>
      </c>
      <c r="Z587">
        <v>269.42979412126698</v>
      </c>
      <c r="AA587">
        <v>259.527504599905</v>
      </c>
      <c r="AB587">
        <v>266.589545065197</v>
      </c>
      <c r="AC587">
        <v>282.88563351228697</v>
      </c>
      <c r="AD587">
        <v>260.70406037180101</v>
      </c>
      <c r="AE587">
        <v>245.24559588340799</v>
      </c>
      <c r="AF587">
        <v>306.72219498159501</v>
      </c>
      <c r="AG587">
        <v>249.779472533431</v>
      </c>
      <c r="AH587">
        <v>246.58894408814001</v>
      </c>
      <c r="AI587">
        <v>248.48064153698101</v>
      </c>
      <c r="AJ587">
        <v>242.267472011254</v>
      </c>
      <c r="AK587">
        <v>307.802531532692</v>
      </c>
      <c r="AL587">
        <v>273.691949108816</v>
      </c>
      <c r="AM587">
        <v>211.81353089531899</v>
      </c>
      <c r="AN587">
        <v>224.70999217605501</v>
      </c>
      <c r="AO587">
        <v>216.12470322392701</v>
      </c>
      <c r="AP587">
        <v>211.44221305896201</v>
      </c>
      <c r="AQ587">
        <v>241.77324785575999</v>
      </c>
      <c r="AR587">
        <v>294.72450296941099</v>
      </c>
      <c r="AS587">
        <v>256.85899846010602</v>
      </c>
      <c r="AT587">
        <v>202.020839847129</v>
      </c>
      <c r="AU587">
        <v>180.25871785745099</v>
      </c>
      <c r="AV587">
        <v>216.25981863322801</v>
      </c>
      <c r="AW587">
        <v>287.808577790816</v>
      </c>
      <c r="AX587">
        <v>405.05286432826398</v>
      </c>
    </row>
    <row r="588" spans="1:50" x14ac:dyDescent="0.25">
      <c r="A588">
        <v>151.11747851002801</v>
      </c>
      <c r="B588">
        <v>180.151097808781</v>
      </c>
      <c r="C588">
        <v>187.94707178290699</v>
      </c>
      <c r="D588">
        <v>189.84406571149799</v>
      </c>
      <c r="E588">
        <v>179.039873637673</v>
      </c>
      <c r="F588">
        <v>210.138905520522</v>
      </c>
      <c r="G588">
        <v>196.75802872896301</v>
      </c>
      <c r="H588">
        <v>235.892478860697</v>
      </c>
      <c r="I588">
        <v>282.78821625455498</v>
      </c>
      <c r="J588">
        <v>254.31432541954399</v>
      </c>
      <c r="K588">
        <v>266.10528204551201</v>
      </c>
      <c r="L588">
        <v>245.95606191643901</v>
      </c>
      <c r="M588">
        <v>224.21164359181901</v>
      </c>
      <c r="N588">
        <v>272.48523802297802</v>
      </c>
      <c r="O588">
        <v>244.85445244727899</v>
      </c>
      <c r="P588">
        <v>215.64275275339401</v>
      </c>
      <c r="Q588">
        <v>322.40784844556401</v>
      </c>
      <c r="R588">
        <v>243.510389724021</v>
      </c>
      <c r="S588">
        <v>253.10995360332299</v>
      </c>
      <c r="T588">
        <v>235.13427287618401</v>
      </c>
      <c r="U588">
        <v>239.934457494626</v>
      </c>
      <c r="V588">
        <v>237.45321760554199</v>
      </c>
      <c r="W588">
        <v>225.327795812765</v>
      </c>
      <c r="X588">
        <v>204.09256283694799</v>
      </c>
      <c r="Y588">
        <v>242.65458739135201</v>
      </c>
      <c r="Z588">
        <v>267.47326479642498</v>
      </c>
      <c r="AA588">
        <v>258.90336042982398</v>
      </c>
      <c r="AB588">
        <v>268.84195010439799</v>
      </c>
      <c r="AC588">
        <v>283.61648013050501</v>
      </c>
      <c r="AD588">
        <v>262.16514536525602</v>
      </c>
      <c r="AE588">
        <v>245.340286103507</v>
      </c>
      <c r="AF588">
        <v>310.00806496340101</v>
      </c>
      <c r="AG588">
        <v>248.87861907644799</v>
      </c>
      <c r="AH588">
        <v>243.75927562968999</v>
      </c>
      <c r="AI588">
        <v>250.95404086668199</v>
      </c>
      <c r="AJ588">
        <v>246.07432809751501</v>
      </c>
      <c r="AK588">
        <v>310.95460087145301</v>
      </c>
      <c r="AL588">
        <v>274.79730653912998</v>
      </c>
      <c r="AM588">
        <v>214.75859067248399</v>
      </c>
      <c r="AN588">
        <v>222.55204905986</v>
      </c>
      <c r="AO588">
        <v>220.46282257653201</v>
      </c>
      <c r="AP588">
        <v>213.960867145224</v>
      </c>
      <c r="AQ588">
        <v>244.98633966998401</v>
      </c>
      <c r="AR588">
        <v>295.97703376876802</v>
      </c>
      <c r="AS588">
        <v>260.48439652641599</v>
      </c>
      <c r="AT588">
        <v>201.87776521373701</v>
      </c>
      <c r="AU588">
        <v>181.79735618259701</v>
      </c>
      <c r="AV588">
        <v>219.86886383354201</v>
      </c>
      <c r="AW588">
        <v>293.72768278437098</v>
      </c>
      <c r="AX588">
        <v>401.93708175848502</v>
      </c>
    </row>
    <row r="589" spans="1:50" x14ac:dyDescent="0.25">
      <c r="A589">
        <v>151.37535816618899</v>
      </c>
      <c r="B589">
        <v>181.01096316198101</v>
      </c>
      <c r="C589">
        <v>186.83303878396001</v>
      </c>
      <c r="D589">
        <v>190.65830155269299</v>
      </c>
      <c r="E589">
        <v>177.61203871938901</v>
      </c>
      <c r="F589">
        <v>210.642078331878</v>
      </c>
      <c r="G589">
        <v>198.299866596442</v>
      </c>
      <c r="H589">
        <v>236.96460292036599</v>
      </c>
      <c r="I589">
        <v>281.79209492721998</v>
      </c>
      <c r="J589">
        <v>258.343114473264</v>
      </c>
      <c r="K589">
        <v>267.64906734302201</v>
      </c>
      <c r="L589">
        <v>241.42200789277501</v>
      </c>
      <c r="M589">
        <v>224.684292188689</v>
      </c>
      <c r="N589">
        <v>265.01918193167899</v>
      </c>
      <c r="O589">
        <v>247.56574749937701</v>
      </c>
      <c r="P589">
        <v>217.35189415882601</v>
      </c>
      <c r="Q589">
        <v>326.26996810715298</v>
      </c>
      <c r="R589">
        <v>238.56873934249199</v>
      </c>
      <c r="S589">
        <v>256.76094014934</v>
      </c>
      <c r="T589">
        <v>236.80262984094199</v>
      </c>
      <c r="U589">
        <v>242.70497310611901</v>
      </c>
      <c r="V589">
        <v>239.211960395566</v>
      </c>
      <c r="W589">
        <v>228.323265198602</v>
      </c>
      <c r="X589">
        <v>204.420199491343</v>
      </c>
      <c r="Y589">
        <v>245.088629918837</v>
      </c>
      <c r="Z589">
        <v>266.36367455484901</v>
      </c>
      <c r="AA589">
        <v>260.224873454082</v>
      </c>
      <c r="AB589">
        <v>270.84502219191597</v>
      </c>
      <c r="AC589">
        <v>283.78837511076802</v>
      </c>
      <c r="AD589">
        <v>262.35148332153898</v>
      </c>
      <c r="AE589">
        <v>246.42872805780499</v>
      </c>
      <c r="AF589">
        <v>313.88709233081102</v>
      </c>
      <c r="AG589">
        <v>252.64147924361799</v>
      </c>
      <c r="AH589">
        <v>246.216541060651</v>
      </c>
      <c r="AI589">
        <v>249.85932338965199</v>
      </c>
      <c r="AJ589">
        <v>250.75593296420499</v>
      </c>
      <c r="AK589">
        <v>316.16320634850803</v>
      </c>
      <c r="AL589">
        <v>275.37126038519801</v>
      </c>
      <c r="AM589">
        <v>216.78444744463499</v>
      </c>
      <c r="AN589">
        <v>214.90715045886901</v>
      </c>
      <c r="AO589">
        <v>226.30474006735599</v>
      </c>
      <c r="AP589">
        <v>213.495458832927</v>
      </c>
      <c r="AQ589">
        <v>245.769664322653</v>
      </c>
      <c r="AR589">
        <v>299.19431450412401</v>
      </c>
      <c r="AS589">
        <v>268.12802901510702</v>
      </c>
      <c r="AT589">
        <v>202.51568943531601</v>
      </c>
      <c r="AU589">
        <v>183.91170975855201</v>
      </c>
      <c r="AV589">
        <v>225.63368390133701</v>
      </c>
      <c r="AW589">
        <v>295.19784702914001</v>
      </c>
      <c r="AX589">
        <v>400.70275143975101</v>
      </c>
    </row>
    <row r="590" spans="1:50" x14ac:dyDescent="0.25">
      <c r="A590">
        <v>151.633237822349</v>
      </c>
      <c r="B590">
        <v>186.238338680966</v>
      </c>
      <c r="C590">
        <v>188.068825955557</v>
      </c>
      <c r="D590">
        <v>193.77195232422301</v>
      </c>
      <c r="E590">
        <v>178.08486184815601</v>
      </c>
      <c r="F590">
        <v>214.40532218923099</v>
      </c>
      <c r="G590">
        <v>198.25802440364501</v>
      </c>
      <c r="H590">
        <v>240.62788777618999</v>
      </c>
      <c r="I590">
        <v>280.29909463491799</v>
      </c>
      <c r="J590">
        <v>259.41811799911602</v>
      </c>
      <c r="K590">
        <v>266.726087903924</v>
      </c>
      <c r="L590">
        <v>238.238252885869</v>
      </c>
      <c r="M590">
        <v>226.497609154435</v>
      </c>
      <c r="N590">
        <v>262.43431665204798</v>
      </c>
      <c r="O590">
        <v>249.779910496865</v>
      </c>
      <c r="P590">
        <v>220.04787505209501</v>
      </c>
      <c r="Q590">
        <v>327.863177891399</v>
      </c>
      <c r="R590">
        <v>237.37403075936501</v>
      </c>
      <c r="S590">
        <v>258.72857046842398</v>
      </c>
      <c r="T590">
        <v>235.571753363884</v>
      </c>
      <c r="U590">
        <v>246.24280826296001</v>
      </c>
      <c r="V590">
        <v>241.31503487919699</v>
      </c>
      <c r="W590">
        <v>229.348288490572</v>
      </c>
      <c r="X590">
        <v>203.500367029975</v>
      </c>
      <c r="Y590">
        <v>247.101670656756</v>
      </c>
      <c r="Z590">
        <v>267.19171440442398</v>
      </c>
      <c r="AA590">
        <v>262.46200499027998</v>
      </c>
      <c r="AB590">
        <v>270.15725406179303</v>
      </c>
      <c r="AC590">
        <v>281.62562634982601</v>
      </c>
      <c r="AD590">
        <v>263.73376796905097</v>
      </c>
      <c r="AE590">
        <v>247.385620985918</v>
      </c>
      <c r="AF590">
        <v>322.06896256466501</v>
      </c>
      <c r="AG590">
        <v>257.42467214690498</v>
      </c>
      <c r="AH590">
        <v>247.39214014187101</v>
      </c>
      <c r="AI590">
        <v>249.308054743372</v>
      </c>
      <c r="AJ590">
        <v>255.72310491274001</v>
      </c>
      <c r="AK590">
        <v>317.03453151149603</v>
      </c>
      <c r="AL590">
        <v>273.923201817002</v>
      </c>
      <c r="AM590">
        <v>220.869764872145</v>
      </c>
      <c r="AN590">
        <v>207.93951747017701</v>
      </c>
      <c r="AO590">
        <v>230.68397895922499</v>
      </c>
      <c r="AP590">
        <v>218.365226015838</v>
      </c>
      <c r="AQ590">
        <v>249.949284873354</v>
      </c>
      <c r="AR590">
        <v>307.42783051861699</v>
      </c>
      <c r="AS590">
        <v>271.55584998758701</v>
      </c>
      <c r="AT590">
        <v>202.34930429496501</v>
      </c>
      <c r="AU590">
        <v>185.48220975580901</v>
      </c>
      <c r="AV590">
        <v>231.09482048522901</v>
      </c>
      <c r="AW590">
        <v>293.911119229907</v>
      </c>
      <c r="AX590">
        <v>399.86634684586897</v>
      </c>
    </row>
    <row r="591" spans="1:50" x14ac:dyDescent="0.25">
      <c r="A591">
        <v>151.89111747851001</v>
      </c>
      <c r="B591">
        <v>187.03514565324701</v>
      </c>
      <c r="C591">
        <v>187.40616291723799</v>
      </c>
      <c r="D591">
        <v>193.195959726003</v>
      </c>
      <c r="E591">
        <v>179.65209244014599</v>
      </c>
      <c r="F591">
        <v>214.888072663565</v>
      </c>
      <c r="G591">
        <v>198.530166580714</v>
      </c>
      <c r="H591">
        <v>238.93750701008599</v>
      </c>
      <c r="I591">
        <v>277.823209405878</v>
      </c>
      <c r="J591">
        <v>260.58816428313702</v>
      </c>
      <c r="K591">
        <v>268.70810243755398</v>
      </c>
      <c r="L591">
        <v>237.68407981445799</v>
      </c>
      <c r="M591">
        <v>229.148193132372</v>
      </c>
      <c r="N591">
        <v>262.23059099965502</v>
      </c>
      <c r="O591">
        <v>246.72682760484</v>
      </c>
      <c r="P591">
        <v>224.79569103167799</v>
      </c>
      <c r="Q591">
        <v>322.52046706574902</v>
      </c>
      <c r="R591">
        <v>235.085579672188</v>
      </c>
      <c r="S591">
        <v>259.48491649244301</v>
      </c>
      <c r="T591">
        <v>232.46225327100601</v>
      </c>
      <c r="U591">
        <v>248.86474970568099</v>
      </c>
      <c r="V591">
        <v>242.489473351909</v>
      </c>
      <c r="W591">
        <v>229.53552213423299</v>
      </c>
      <c r="X591">
        <v>205.53932508717301</v>
      </c>
      <c r="Y591">
        <v>250.42866032926801</v>
      </c>
      <c r="Z591">
        <v>269.72567407105902</v>
      </c>
      <c r="AA591">
        <v>263.83447498166299</v>
      </c>
      <c r="AB591">
        <v>271.217105355348</v>
      </c>
      <c r="AC591">
        <v>281.08056549727303</v>
      </c>
      <c r="AD591">
        <v>266.96407746421499</v>
      </c>
      <c r="AE591">
        <v>249.189930462479</v>
      </c>
      <c r="AF591">
        <v>322.35647359376998</v>
      </c>
      <c r="AG591">
        <v>263.09908952621998</v>
      </c>
      <c r="AH591">
        <v>249.33360911572001</v>
      </c>
      <c r="AI591">
        <v>247.93702357295101</v>
      </c>
      <c r="AJ591">
        <v>257.74978894305502</v>
      </c>
      <c r="AK591">
        <v>319.24070980614101</v>
      </c>
      <c r="AL591">
        <v>275.78522959785698</v>
      </c>
      <c r="AM591">
        <v>223.216633656825</v>
      </c>
      <c r="AN591">
        <v>201.95188593074201</v>
      </c>
      <c r="AO591">
        <v>234.33898878435099</v>
      </c>
      <c r="AP591">
        <v>222.612365841474</v>
      </c>
      <c r="AQ591">
        <v>252.341744550904</v>
      </c>
      <c r="AR591">
        <v>308.30710156940199</v>
      </c>
      <c r="AS591">
        <v>276.62789299697101</v>
      </c>
      <c r="AT591">
        <v>202.69249013679001</v>
      </c>
      <c r="AU591">
        <v>187.489820535034</v>
      </c>
      <c r="AV591">
        <v>234.65375338500999</v>
      </c>
      <c r="AW591">
        <v>298.48322613228299</v>
      </c>
      <c r="AX591">
        <v>395.60182305326703</v>
      </c>
    </row>
    <row r="592" spans="1:50" x14ac:dyDescent="0.25">
      <c r="A592">
        <v>152.14899713467</v>
      </c>
      <c r="B592">
        <v>188.58768117987501</v>
      </c>
      <c r="C592">
        <v>187.94463937747699</v>
      </c>
      <c r="D592">
        <v>197.150632002707</v>
      </c>
      <c r="E592">
        <v>180.06386283456001</v>
      </c>
      <c r="F592">
        <v>220.96861637977901</v>
      </c>
      <c r="G592">
        <v>198.814707085218</v>
      </c>
      <c r="H592">
        <v>235.45083946444501</v>
      </c>
      <c r="I592">
        <v>276.02786540458197</v>
      </c>
      <c r="J592">
        <v>257.39131554689499</v>
      </c>
      <c r="K592">
        <v>267.33564948119198</v>
      </c>
      <c r="L592">
        <v>238.29891851173599</v>
      </c>
      <c r="M592">
        <v>232.77946668388401</v>
      </c>
      <c r="N592">
        <v>259.79838673260701</v>
      </c>
      <c r="O592">
        <v>246.519004527096</v>
      </c>
      <c r="P592">
        <v>227.62337493386701</v>
      </c>
      <c r="Q592">
        <v>314.11406242395998</v>
      </c>
      <c r="R592">
        <v>237.44994965524899</v>
      </c>
      <c r="S592">
        <v>262.29173669510101</v>
      </c>
      <c r="T592">
        <v>233.19874585748201</v>
      </c>
      <c r="U592">
        <v>248.68560998452</v>
      </c>
      <c r="V592">
        <v>246.69917479802999</v>
      </c>
      <c r="W592">
        <v>228.998310277694</v>
      </c>
      <c r="X592">
        <v>208.635455149682</v>
      </c>
      <c r="Y592">
        <v>252.11032941023299</v>
      </c>
      <c r="Z592">
        <v>273.41942542146398</v>
      </c>
      <c r="AA592">
        <v>265.65528632507102</v>
      </c>
      <c r="AB592">
        <v>270.55767451936703</v>
      </c>
      <c r="AC592">
        <v>284.05263970261097</v>
      </c>
      <c r="AD592">
        <v>273.24928766646701</v>
      </c>
      <c r="AE592">
        <v>249.60866238132101</v>
      </c>
      <c r="AF592">
        <v>318.31978661040398</v>
      </c>
      <c r="AG592">
        <v>265.32627460835403</v>
      </c>
      <c r="AH592">
        <v>251.394047257285</v>
      </c>
      <c r="AI592">
        <v>253.24500591216901</v>
      </c>
      <c r="AJ592">
        <v>260.82958759112501</v>
      </c>
      <c r="AK592">
        <v>325.14938231183498</v>
      </c>
      <c r="AL592">
        <v>274.46198997128897</v>
      </c>
      <c r="AM592">
        <v>222.58642480198299</v>
      </c>
      <c r="AN592">
        <v>197.96629821965001</v>
      </c>
      <c r="AO592">
        <v>236.65905972172399</v>
      </c>
      <c r="AP592">
        <v>226.510905799478</v>
      </c>
      <c r="AQ592">
        <v>252.45197462095601</v>
      </c>
      <c r="AR592">
        <v>311.761561858324</v>
      </c>
      <c r="AS592">
        <v>279.49010276430698</v>
      </c>
      <c r="AT592">
        <v>204.39666444336299</v>
      </c>
      <c r="AU592">
        <v>188.22938859059499</v>
      </c>
      <c r="AV592">
        <v>240.74895550868001</v>
      </c>
      <c r="AW592">
        <v>298.65829018362501</v>
      </c>
      <c r="AX592">
        <v>399.28628649104201</v>
      </c>
    </row>
    <row r="593" spans="1:50" x14ac:dyDescent="0.25">
      <c r="A593">
        <v>152.40687679083001</v>
      </c>
      <c r="B593">
        <v>188.22428495772701</v>
      </c>
      <c r="C593">
        <v>188.34893614283499</v>
      </c>
      <c r="D593">
        <v>198.29541417497001</v>
      </c>
      <c r="E593">
        <v>180.49133792416799</v>
      </c>
      <c r="F593">
        <v>221.825192478188</v>
      </c>
      <c r="G593">
        <v>199.790858579028</v>
      </c>
      <c r="H593">
        <v>235.69540917677099</v>
      </c>
      <c r="I593">
        <v>275.28092276603201</v>
      </c>
      <c r="J593">
        <v>254.20105706682699</v>
      </c>
      <c r="K593">
        <v>263.88483038627402</v>
      </c>
      <c r="L593">
        <v>241.72320597488499</v>
      </c>
      <c r="M593">
        <v>237.193215771528</v>
      </c>
      <c r="N593">
        <v>259.69621218734301</v>
      </c>
      <c r="O593">
        <v>246.52036546818201</v>
      </c>
      <c r="P593">
        <v>230.893987576749</v>
      </c>
      <c r="Q593">
        <v>297.02172347620501</v>
      </c>
      <c r="R593">
        <v>238.69921656784501</v>
      </c>
      <c r="S593">
        <v>262.52042617810099</v>
      </c>
      <c r="T593">
        <v>232.230305462345</v>
      </c>
      <c r="U593">
        <v>252.57829750213301</v>
      </c>
      <c r="V593">
        <v>249.27541390721899</v>
      </c>
      <c r="W593">
        <v>231.45787918607101</v>
      </c>
      <c r="X593">
        <v>210.06714199025299</v>
      </c>
      <c r="Y593">
        <v>253.611716546732</v>
      </c>
      <c r="Z593">
        <v>278.51539264706099</v>
      </c>
      <c r="AA593">
        <v>268.470044298397</v>
      </c>
      <c r="AB593">
        <v>275.15657077279201</v>
      </c>
      <c r="AC593">
        <v>285.04806793468498</v>
      </c>
      <c r="AD593">
        <v>278.32506285506201</v>
      </c>
      <c r="AE593">
        <v>250.926999187202</v>
      </c>
      <c r="AF593">
        <v>312.40129227966298</v>
      </c>
      <c r="AG593">
        <v>270.22217779337501</v>
      </c>
      <c r="AH593">
        <v>256.72251373376298</v>
      </c>
      <c r="AI593">
        <v>259.23055766131102</v>
      </c>
      <c r="AJ593">
        <v>262.73730599651299</v>
      </c>
      <c r="AK593">
        <v>330.46603386642499</v>
      </c>
      <c r="AL593">
        <v>279.90547133254603</v>
      </c>
      <c r="AM593">
        <v>223.56115137031199</v>
      </c>
      <c r="AN593">
        <v>196.460740144608</v>
      </c>
      <c r="AO593">
        <v>235.66452152278799</v>
      </c>
      <c r="AP593">
        <v>228.735403288957</v>
      </c>
      <c r="AQ593">
        <v>252.205657644094</v>
      </c>
      <c r="AR593">
        <v>316.097703289224</v>
      </c>
      <c r="AS593">
        <v>286.03583160909199</v>
      </c>
      <c r="AT593">
        <v>206.251971246832</v>
      </c>
      <c r="AU593">
        <v>189.15761660157699</v>
      </c>
      <c r="AV593">
        <v>244.51803479248301</v>
      </c>
      <c r="AW593">
        <v>303.03651930512501</v>
      </c>
      <c r="AX593">
        <v>396.83932716625901</v>
      </c>
    </row>
    <row r="594" spans="1:50" x14ac:dyDescent="0.25">
      <c r="A594">
        <v>152.66475644699099</v>
      </c>
      <c r="B594">
        <v>188.56972232225601</v>
      </c>
      <c r="C594">
        <v>187.84036885402699</v>
      </c>
      <c r="D594">
        <v>201.06069911247101</v>
      </c>
      <c r="E594">
        <v>181.26618676872201</v>
      </c>
      <c r="F594">
        <v>231.05470320415401</v>
      </c>
      <c r="G594">
        <v>201.92309137620899</v>
      </c>
      <c r="H594">
        <v>238.17905573747501</v>
      </c>
      <c r="I594">
        <v>275.00211292061402</v>
      </c>
      <c r="J594">
        <v>252.42301528354801</v>
      </c>
      <c r="K594">
        <v>259.61985061520699</v>
      </c>
      <c r="L594">
        <v>244.141374736644</v>
      </c>
      <c r="M594">
        <v>238.666842452411</v>
      </c>
      <c r="N594">
        <v>259.79394507605002</v>
      </c>
      <c r="O594">
        <v>238.505481168405</v>
      </c>
      <c r="P594">
        <v>233.48478524546701</v>
      </c>
      <c r="Q594">
        <v>280.63317647819798</v>
      </c>
      <c r="R594">
        <v>242.35063744495099</v>
      </c>
      <c r="S594">
        <v>269.86899793684597</v>
      </c>
      <c r="T594">
        <v>232.46722116268199</v>
      </c>
      <c r="U594">
        <v>253.55038063697</v>
      </c>
      <c r="V594">
        <v>251.824760159883</v>
      </c>
      <c r="W594">
        <v>233.89713263102601</v>
      </c>
      <c r="X594">
        <v>208.60272403559401</v>
      </c>
      <c r="Y594">
        <v>253.48228691419101</v>
      </c>
      <c r="Z594">
        <v>280.09499962562199</v>
      </c>
      <c r="AA594">
        <v>266.71714335911201</v>
      </c>
      <c r="AB594">
        <v>281.24630025563101</v>
      </c>
      <c r="AC594">
        <v>284.25846654767798</v>
      </c>
      <c r="AD594">
        <v>283.28336095870498</v>
      </c>
      <c r="AE594">
        <v>256.02190293714102</v>
      </c>
      <c r="AF594">
        <v>302.93688644011098</v>
      </c>
      <c r="AG594">
        <v>273.726128729518</v>
      </c>
      <c r="AH594">
        <v>262.644007198027</v>
      </c>
      <c r="AI594">
        <v>266.37429013610603</v>
      </c>
      <c r="AJ594">
        <v>265.87211362644501</v>
      </c>
      <c r="AK594">
        <v>335.68647511158298</v>
      </c>
      <c r="AL594">
        <v>283.915721100241</v>
      </c>
      <c r="AM594">
        <v>226.36557055330999</v>
      </c>
      <c r="AN594">
        <v>192.708323609519</v>
      </c>
      <c r="AO594">
        <v>237.78645589375299</v>
      </c>
      <c r="AP594">
        <v>233.87161597197101</v>
      </c>
      <c r="AQ594">
        <v>252.45874522148301</v>
      </c>
      <c r="AR594">
        <v>321.29323226495802</v>
      </c>
      <c r="AS594">
        <v>290.93850837821799</v>
      </c>
      <c r="AT594">
        <v>207.20305424783999</v>
      </c>
      <c r="AU594">
        <v>191.61393965504399</v>
      </c>
      <c r="AV594">
        <v>248.834348298859</v>
      </c>
      <c r="AW594">
        <v>306.83004838884</v>
      </c>
      <c r="AX594">
        <v>392.492008292359</v>
      </c>
    </row>
    <row r="595" spans="1:50" x14ac:dyDescent="0.25">
      <c r="A595">
        <v>152.92263610315101</v>
      </c>
      <c r="B595">
        <v>192.72898147026601</v>
      </c>
      <c r="C595">
        <v>188.46676260863401</v>
      </c>
      <c r="D595">
        <v>203.51613127857701</v>
      </c>
      <c r="E595">
        <v>180.832815711313</v>
      </c>
      <c r="F595">
        <v>242.757575953056</v>
      </c>
      <c r="G595">
        <v>204.86428052200199</v>
      </c>
      <c r="H595">
        <v>241.67065120018401</v>
      </c>
      <c r="I595">
        <v>274.91930447279498</v>
      </c>
      <c r="J595">
        <v>252.88587047118699</v>
      </c>
      <c r="K595">
        <v>257.59530453602002</v>
      </c>
      <c r="L595">
        <v>250.292969211529</v>
      </c>
      <c r="M595">
        <v>239.92242215051701</v>
      </c>
      <c r="N595">
        <v>257.09198464911998</v>
      </c>
      <c r="O595">
        <v>235.04611981087899</v>
      </c>
      <c r="P595">
        <v>231.84043302067701</v>
      </c>
      <c r="Q595">
        <v>266.86112085767002</v>
      </c>
      <c r="R595">
        <v>246.195449923854</v>
      </c>
      <c r="S595">
        <v>270.22345441053398</v>
      </c>
      <c r="T595">
        <v>234.586427480981</v>
      </c>
      <c r="U595">
        <v>256.68705908859801</v>
      </c>
      <c r="V595">
        <v>252.73344969214</v>
      </c>
      <c r="W595">
        <v>238.250718902697</v>
      </c>
      <c r="X595">
        <v>208.07660169177899</v>
      </c>
      <c r="Y595">
        <v>258.398855473948</v>
      </c>
      <c r="Z595">
        <v>282.44016065383801</v>
      </c>
      <c r="AA595">
        <v>265.12310065560899</v>
      </c>
      <c r="AB595">
        <v>285.24366847859801</v>
      </c>
      <c r="AC595">
        <v>281.825722588541</v>
      </c>
      <c r="AD595">
        <v>291.88978672203802</v>
      </c>
      <c r="AE595">
        <v>257.72226593508498</v>
      </c>
      <c r="AF595">
        <v>296.24475017161302</v>
      </c>
      <c r="AG595">
        <v>275.35820618536599</v>
      </c>
      <c r="AH595">
        <v>266.61507390025298</v>
      </c>
      <c r="AI595">
        <v>272.06180238780303</v>
      </c>
      <c r="AJ595">
        <v>269.01925152218598</v>
      </c>
      <c r="AK595">
        <v>337.51094390750399</v>
      </c>
      <c r="AL595">
        <v>285.768697551093</v>
      </c>
      <c r="AM595">
        <v>228.472436710968</v>
      </c>
      <c r="AN595">
        <v>191.01866318951599</v>
      </c>
      <c r="AO595">
        <v>237.775187652319</v>
      </c>
      <c r="AP595">
        <v>234.67600006241301</v>
      </c>
      <c r="AQ595">
        <v>254.476043879597</v>
      </c>
      <c r="AR595">
        <v>325.951100093229</v>
      </c>
      <c r="AS595">
        <v>299.90129412519502</v>
      </c>
      <c r="AT595">
        <v>209.78454470693899</v>
      </c>
      <c r="AU595">
        <v>193.94539644829999</v>
      </c>
      <c r="AV595">
        <v>250.78075168103999</v>
      </c>
      <c r="AW595">
        <v>309.19296686258599</v>
      </c>
      <c r="AX595">
        <v>389.75795318134902</v>
      </c>
    </row>
    <row r="596" spans="1:50" x14ac:dyDescent="0.25">
      <c r="A596">
        <v>153.18051575931199</v>
      </c>
      <c r="B596">
        <v>195.585418562689</v>
      </c>
      <c r="C596">
        <v>188.946573751763</v>
      </c>
      <c r="D596">
        <v>203.477717988032</v>
      </c>
      <c r="E596">
        <v>181.12541401701401</v>
      </c>
      <c r="F596">
        <v>249.16721544676699</v>
      </c>
      <c r="G596">
        <v>206.387641196299</v>
      </c>
      <c r="H596">
        <v>244.481770911533</v>
      </c>
      <c r="I596">
        <v>276.71771644974399</v>
      </c>
      <c r="J596">
        <v>255.737837315017</v>
      </c>
      <c r="K596">
        <v>259.36622432775698</v>
      </c>
      <c r="L596">
        <v>253.69391160856799</v>
      </c>
      <c r="M596">
        <v>238.24910331049699</v>
      </c>
      <c r="N596">
        <v>257.774518194199</v>
      </c>
      <c r="O596">
        <v>233.815980790613</v>
      </c>
      <c r="P596">
        <v>230.65668972679001</v>
      </c>
      <c r="Q596">
        <v>259.51508295182703</v>
      </c>
      <c r="R596">
        <v>246.36601929786099</v>
      </c>
      <c r="S596">
        <v>267.36992709122001</v>
      </c>
      <c r="T596">
        <v>235.358041241759</v>
      </c>
      <c r="U596">
        <v>259.18686083617098</v>
      </c>
      <c r="V596">
        <v>251.47447720423901</v>
      </c>
      <c r="W596">
        <v>238.491156672855</v>
      </c>
      <c r="X596">
        <v>208.81911664790101</v>
      </c>
      <c r="Y596">
        <v>261.085871767708</v>
      </c>
      <c r="Z596">
        <v>284.35439927846897</v>
      </c>
      <c r="AA596">
        <v>265.120762148138</v>
      </c>
      <c r="AB596">
        <v>286.74709705146699</v>
      </c>
      <c r="AC596">
        <v>281.72018673056198</v>
      </c>
      <c r="AD596">
        <v>297.37539540637698</v>
      </c>
      <c r="AE596">
        <v>260.88897123342701</v>
      </c>
      <c r="AF596">
        <v>291.96356690652999</v>
      </c>
      <c r="AG596">
        <v>276.79530322456401</v>
      </c>
      <c r="AH596">
        <v>268.62221062342701</v>
      </c>
      <c r="AI596">
        <v>273.25757972011701</v>
      </c>
      <c r="AJ596">
        <v>270.54917449845601</v>
      </c>
      <c r="AK596">
        <v>339.77521863918503</v>
      </c>
      <c r="AL596">
        <v>288.03254710162901</v>
      </c>
      <c r="AM596">
        <v>232.50618899127801</v>
      </c>
      <c r="AN596">
        <v>189.51123370907399</v>
      </c>
      <c r="AO596">
        <v>237.21810412092299</v>
      </c>
      <c r="AP596">
        <v>235.087732238862</v>
      </c>
      <c r="AQ596">
        <v>257.81794222690098</v>
      </c>
      <c r="AR596">
        <v>322.27741643722902</v>
      </c>
      <c r="AS596">
        <v>307.43981840669102</v>
      </c>
      <c r="AT596">
        <v>210.60175440416799</v>
      </c>
      <c r="AU596">
        <v>194.79537725976499</v>
      </c>
      <c r="AV596">
        <v>250.63082872818001</v>
      </c>
      <c r="AW596">
        <v>311.25945244750102</v>
      </c>
      <c r="AX596">
        <v>389.02814233158102</v>
      </c>
    </row>
    <row r="597" spans="1:50" x14ac:dyDescent="0.25">
      <c r="A597">
        <v>153.438395415472</v>
      </c>
      <c r="B597">
        <v>199.82915642695099</v>
      </c>
      <c r="C597">
        <v>190.286821445459</v>
      </c>
      <c r="D597">
        <v>201.72997300733999</v>
      </c>
      <c r="E597">
        <v>183.48050930039801</v>
      </c>
      <c r="F597">
        <v>258.00354312147903</v>
      </c>
      <c r="G597">
        <v>208.95049402992001</v>
      </c>
      <c r="H597">
        <v>246.00277153951001</v>
      </c>
      <c r="I597">
        <v>278.40871027098501</v>
      </c>
      <c r="J597">
        <v>259.84496958078802</v>
      </c>
      <c r="K597">
        <v>262.265597015499</v>
      </c>
      <c r="L597">
        <v>254.916098783319</v>
      </c>
      <c r="M597">
        <v>237.422458919587</v>
      </c>
      <c r="N597">
        <v>259.87055938636399</v>
      </c>
      <c r="O597">
        <v>232.51158572129199</v>
      </c>
      <c r="P597">
        <v>230.729888041447</v>
      </c>
      <c r="Q597">
        <v>254.45967140891699</v>
      </c>
      <c r="R597">
        <v>246.36956229089</v>
      </c>
      <c r="S597">
        <v>265.742713760784</v>
      </c>
      <c r="T597">
        <v>238.757756639338</v>
      </c>
      <c r="U597">
        <v>261.16979637573098</v>
      </c>
      <c r="V597">
        <v>254.43804597717099</v>
      </c>
      <c r="W597">
        <v>239.68874708629801</v>
      </c>
      <c r="X597">
        <v>210.37987482246399</v>
      </c>
      <c r="Y597">
        <v>260.30485770756502</v>
      </c>
      <c r="Z597">
        <v>285.65940821107802</v>
      </c>
      <c r="AA597">
        <v>260.97600032109398</v>
      </c>
      <c r="AB597">
        <v>290.122045242838</v>
      </c>
      <c r="AC597">
        <v>287.154563006057</v>
      </c>
      <c r="AD597">
        <v>306.12765974333303</v>
      </c>
      <c r="AE597">
        <v>265.416329619051</v>
      </c>
      <c r="AF597">
        <v>288.857483877714</v>
      </c>
      <c r="AG597">
        <v>277.80417095615502</v>
      </c>
      <c r="AH597">
        <v>269.22202216696002</v>
      </c>
      <c r="AI597">
        <v>275.69092284801701</v>
      </c>
      <c r="AJ597">
        <v>271.11619669454302</v>
      </c>
      <c r="AK597">
        <v>343.44352685506101</v>
      </c>
      <c r="AL597">
        <v>286.97062980836699</v>
      </c>
      <c r="AM597">
        <v>240.555904235475</v>
      </c>
      <c r="AN597">
        <v>188.53091996177699</v>
      </c>
      <c r="AO597">
        <v>240.791390533461</v>
      </c>
      <c r="AP597">
        <v>238.30264819214099</v>
      </c>
      <c r="AQ597">
        <v>265.54119335291801</v>
      </c>
      <c r="AR597">
        <v>316.50538186420198</v>
      </c>
      <c r="AS597">
        <v>313.70104021341098</v>
      </c>
      <c r="AT597">
        <v>211.50082724460501</v>
      </c>
      <c r="AU597">
        <v>194.40704274001601</v>
      </c>
      <c r="AV597">
        <v>258.73049291383398</v>
      </c>
      <c r="AW597">
        <v>311.33799345597703</v>
      </c>
      <c r="AX597">
        <v>394.56811187529701</v>
      </c>
    </row>
    <row r="598" spans="1:50" x14ac:dyDescent="0.25">
      <c r="A598">
        <v>153.69627507163301</v>
      </c>
      <c r="B598">
        <v>205.81128019579199</v>
      </c>
      <c r="C598">
        <v>192.32008059596399</v>
      </c>
      <c r="D598">
        <v>196.60093737052901</v>
      </c>
      <c r="E598">
        <v>184.82012556576299</v>
      </c>
      <c r="F598">
        <v>255.19586146971699</v>
      </c>
      <c r="G598">
        <v>209.65676244463901</v>
      </c>
      <c r="H598">
        <v>246.82178194955199</v>
      </c>
      <c r="I598">
        <v>279.67332170189201</v>
      </c>
      <c r="J598">
        <v>258.38692074641102</v>
      </c>
      <c r="K598">
        <v>262.02595548706103</v>
      </c>
      <c r="L598">
        <v>254.34944146174999</v>
      </c>
      <c r="M598">
        <v>242.74687989486</v>
      </c>
      <c r="N598">
        <v>259.10044054593101</v>
      </c>
      <c r="O598">
        <v>237.56098935445499</v>
      </c>
      <c r="P598">
        <v>228.803290486539</v>
      </c>
      <c r="Q598">
        <v>248.864603074728</v>
      </c>
      <c r="R598">
        <v>241.006865130021</v>
      </c>
      <c r="S598">
        <v>263.77054600631499</v>
      </c>
      <c r="T598">
        <v>243.02232606334101</v>
      </c>
      <c r="U598">
        <v>265.71812607540397</v>
      </c>
      <c r="V598">
        <v>260.97538211060697</v>
      </c>
      <c r="W598">
        <v>244.65710385946599</v>
      </c>
      <c r="X598">
        <v>214.20107486124201</v>
      </c>
      <c r="Y598">
        <v>256.83112019977199</v>
      </c>
      <c r="Z598">
        <v>290.06076418713798</v>
      </c>
      <c r="AA598">
        <v>265.30724123863598</v>
      </c>
      <c r="AB598">
        <v>292.59905579235101</v>
      </c>
      <c r="AC598">
        <v>297.24544974052998</v>
      </c>
      <c r="AD598">
        <v>317.11037932640102</v>
      </c>
      <c r="AE598">
        <v>268.15329184794899</v>
      </c>
      <c r="AF598">
        <v>284.64648065718399</v>
      </c>
      <c r="AG598">
        <v>277.403406533588</v>
      </c>
      <c r="AH598">
        <v>274.44383639011602</v>
      </c>
      <c r="AI598">
        <v>275.44308334246801</v>
      </c>
      <c r="AJ598">
        <v>273.12733356636198</v>
      </c>
      <c r="AK598">
        <v>346.836983465728</v>
      </c>
      <c r="AL598">
        <v>295.12241490503499</v>
      </c>
      <c r="AM598">
        <v>244.32698616040199</v>
      </c>
      <c r="AN598">
        <v>193.17840765752601</v>
      </c>
      <c r="AO598">
        <v>245.117379509335</v>
      </c>
      <c r="AP598">
        <v>235.39963097862301</v>
      </c>
      <c r="AQ598">
        <v>269.94445326776201</v>
      </c>
      <c r="AR598">
        <v>316.22660235196201</v>
      </c>
      <c r="AS598">
        <v>330.73942146846002</v>
      </c>
      <c r="AT598">
        <v>213.25889105376601</v>
      </c>
      <c r="AU598">
        <v>195.95454987337101</v>
      </c>
      <c r="AV598">
        <v>263.87661781871702</v>
      </c>
      <c r="AW598">
        <v>313.197145975453</v>
      </c>
      <c r="AX598">
        <v>394.879314085396</v>
      </c>
    </row>
    <row r="599" spans="1:50" x14ac:dyDescent="0.25">
      <c r="A599">
        <v>153.954154727793</v>
      </c>
      <c r="B599">
        <v>210.260096290338</v>
      </c>
      <c r="C599">
        <v>191.666615039871</v>
      </c>
      <c r="D599">
        <v>193.56945204103499</v>
      </c>
      <c r="E599">
        <v>187.432863682424</v>
      </c>
      <c r="F599">
        <v>251.771451430377</v>
      </c>
      <c r="G599">
        <v>213.32999082492799</v>
      </c>
      <c r="H599">
        <v>246.10200630908</v>
      </c>
      <c r="I599">
        <v>275.17735719390402</v>
      </c>
      <c r="J599">
        <v>260.50557328224602</v>
      </c>
      <c r="K599">
        <v>261.23879652865003</v>
      </c>
      <c r="L599">
        <v>251.827890026658</v>
      </c>
      <c r="M599">
        <v>245.48718811989099</v>
      </c>
      <c r="N599">
        <v>260.50969887440402</v>
      </c>
      <c r="O599">
        <v>240.99543798131401</v>
      </c>
      <c r="P599">
        <v>227.59829166963399</v>
      </c>
      <c r="Q599">
        <v>246.40754765753999</v>
      </c>
      <c r="R599">
        <v>240.351609839692</v>
      </c>
      <c r="S599">
        <v>265.69255633241801</v>
      </c>
      <c r="T599">
        <v>239.57501593479</v>
      </c>
      <c r="U599">
        <v>271.31400855154101</v>
      </c>
      <c r="V599">
        <v>267.19555566084199</v>
      </c>
      <c r="W599">
        <v>249.23659013739899</v>
      </c>
      <c r="X599">
        <v>213.627167623498</v>
      </c>
      <c r="Y599">
        <v>255.77016106598401</v>
      </c>
      <c r="Z599">
        <v>295.53742827964999</v>
      </c>
      <c r="AA599">
        <v>267.24395344088799</v>
      </c>
      <c r="AB599">
        <v>296.07820583372899</v>
      </c>
      <c r="AC599">
        <v>302.62363593315899</v>
      </c>
      <c r="AD599">
        <v>327.45515505198802</v>
      </c>
      <c r="AE599">
        <v>268.68055497940099</v>
      </c>
      <c r="AF599">
        <v>287.38411464778</v>
      </c>
      <c r="AG599">
        <v>283.577317424961</v>
      </c>
      <c r="AH599">
        <v>278.06834810230799</v>
      </c>
      <c r="AI599">
        <v>273.65086824072398</v>
      </c>
      <c r="AJ599">
        <v>280.87601379064103</v>
      </c>
      <c r="AK599">
        <v>348.69901885214301</v>
      </c>
      <c r="AL599">
        <v>299.10296648503697</v>
      </c>
      <c r="AM599">
        <v>245.37816162090601</v>
      </c>
      <c r="AN599">
        <v>196.10219187089999</v>
      </c>
      <c r="AO599">
        <v>250.773507851077</v>
      </c>
      <c r="AP599">
        <v>240.215572105467</v>
      </c>
      <c r="AQ599">
        <v>276.38459682417698</v>
      </c>
      <c r="AR599">
        <v>318.54471426766798</v>
      </c>
      <c r="AS599">
        <v>340.269567584382</v>
      </c>
      <c r="AT599">
        <v>217.85574182908701</v>
      </c>
      <c r="AU599">
        <v>197.514024288803</v>
      </c>
      <c r="AV599">
        <v>271.498087564277</v>
      </c>
      <c r="AW599">
        <v>315.20050164118499</v>
      </c>
      <c r="AX599">
        <v>391.71817354279801</v>
      </c>
    </row>
    <row r="600" spans="1:50" x14ac:dyDescent="0.25">
      <c r="A600">
        <v>154.21203438395401</v>
      </c>
      <c r="B600">
        <v>216.95271431677801</v>
      </c>
      <c r="C600">
        <v>190.783679193371</v>
      </c>
      <c r="D600">
        <v>189.667114048548</v>
      </c>
      <c r="E600">
        <v>191.14593446369099</v>
      </c>
      <c r="F600">
        <v>242.70300768687699</v>
      </c>
      <c r="G600">
        <v>214.87086097449401</v>
      </c>
      <c r="H600">
        <v>246.51839024023801</v>
      </c>
      <c r="I600">
        <v>273.927294753257</v>
      </c>
      <c r="J600">
        <v>259.98985231394602</v>
      </c>
      <c r="K600">
        <v>261.471340312123</v>
      </c>
      <c r="L600">
        <v>245.652886763982</v>
      </c>
      <c r="M600">
        <v>245.96229183608199</v>
      </c>
      <c r="N600">
        <v>260.35561691908703</v>
      </c>
      <c r="O600">
        <v>243.617297848216</v>
      </c>
      <c r="P600">
        <v>228.02655408677899</v>
      </c>
      <c r="Q600">
        <v>241.69144551154301</v>
      </c>
      <c r="R600">
        <v>238.86924527219199</v>
      </c>
      <c r="S600">
        <v>265.72830704108401</v>
      </c>
      <c r="T600">
        <v>235.33737856815799</v>
      </c>
      <c r="U600">
        <v>274.55540055822701</v>
      </c>
      <c r="V600">
        <v>269.70720932231097</v>
      </c>
      <c r="W600">
        <v>255.284831260815</v>
      </c>
      <c r="X600">
        <v>212.92100670042799</v>
      </c>
      <c r="Y600">
        <v>254.30736282248699</v>
      </c>
      <c r="Z600">
        <v>297.19738257181098</v>
      </c>
      <c r="AA600">
        <v>272.050036629771</v>
      </c>
      <c r="AB600">
        <v>294.98102269669602</v>
      </c>
      <c r="AC600">
        <v>306.09751059317199</v>
      </c>
      <c r="AD600">
        <v>332.28099490149401</v>
      </c>
      <c r="AE600">
        <v>269.15420994886802</v>
      </c>
      <c r="AF600">
        <v>286.97396815680997</v>
      </c>
      <c r="AG600">
        <v>287.232065615875</v>
      </c>
      <c r="AH600">
        <v>281.87622279502102</v>
      </c>
      <c r="AI600">
        <v>271.16786433592</v>
      </c>
      <c r="AJ600">
        <v>288.69357549141</v>
      </c>
      <c r="AK600">
        <v>348.12246120173802</v>
      </c>
      <c r="AL600">
        <v>299.84891711235798</v>
      </c>
      <c r="AM600">
        <v>243.28645912254501</v>
      </c>
      <c r="AN600">
        <v>198.222486243014</v>
      </c>
      <c r="AO600">
        <v>252.19451254260801</v>
      </c>
      <c r="AP600">
        <v>244.52957039238001</v>
      </c>
      <c r="AQ600">
        <v>281.17362032320199</v>
      </c>
      <c r="AR600">
        <v>327.48759265682901</v>
      </c>
      <c r="AS600">
        <v>348.81852500006801</v>
      </c>
      <c r="AT600">
        <v>220.473837971671</v>
      </c>
      <c r="AU600">
        <v>199.98236044075099</v>
      </c>
      <c r="AV600">
        <v>273.11085651010097</v>
      </c>
      <c r="AW600">
        <v>315.99170545446299</v>
      </c>
      <c r="AX600">
        <v>383.85284787084601</v>
      </c>
    </row>
    <row r="601" spans="1:50" x14ac:dyDescent="0.25">
      <c r="A601">
        <v>154.46991404011399</v>
      </c>
      <c r="B601">
        <v>224.39102881192201</v>
      </c>
      <c r="C601">
        <v>189.289741320514</v>
      </c>
      <c r="D601">
        <v>190.736700210495</v>
      </c>
      <c r="E601">
        <v>195.45281732894301</v>
      </c>
      <c r="F601">
        <v>233.09993241021499</v>
      </c>
      <c r="G601">
        <v>216.07029060710099</v>
      </c>
      <c r="H601">
        <v>251.00938687796301</v>
      </c>
      <c r="I601">
        <v>271.49157786694201</v>
      </c>
      <c r="J601">
        <v>259.38151664632198</v>
      </c>
      <c r="K601">
        <v>259.42006130501699</v>
      </c>
      <c r="L601">
        <v>241.98748611784401</v>
      </c>
      <c r="M601">
        <v>249.71057111098301</v>
      </c>
      <c r="N601">
        <v>258.11385860628798</v>
      </c>
      <c r="O601">
        <v>241.44680798432901</v>
      </c>
      <c r="P601">
        <v>230.914334597437</v>
      </c>
      <c r="Q601">
        <v>239.61947541333501</v>
      </c>
      <c r="R601">
        <v>237.46637525853001</v>
      </c>
      <c r="S601">
        <v>260.95576657702702</v>
      </c>
      <c r="T601">
        <v>233.46714879841301</v>
      </c>
      <c r="U601">
        <v>277.71505556306602</v>
      </c>
      <c r="V601">
        <v>273.17636347423399</v>
      </c>
      <c r="W601">
        <v>257.23463714799601</v>
      </c>
      <c r="X601">
        <v>212.318513590392</v>
      </c>
      <c r="Y601">
        <v>258.45548934620803</v>
      </c>
      <c r="Z601">
        <v>301.37373797327899</v>
      </c>
      <c r="AA601">
        <v>276.18803915681002</v>
      </c>
      <c r="AB601">
        <v>296.19632729655501</v>
      </c>
      <c r="AC601">
        <v>303.76866005461301</v>
      </c>
      <c r="AD601">
        <v>336.871604477608</v>
      </c>
      <c r="AE601">
        <v>265.793405287459</v>
      </c>
      <c r="AF601">
        <v>289.85288253043097</v>
      </c>
      <c r="AG601">
        <v>286.12894047065902</v>
      </c>
      <c r="AH601">
        <v>283.16224466066001</v>
      </c>
      <c r="AI601">
        <v>272.53991180851801</v>
      </c>
      <c r="AJ601">
        <v>293.52921350101798</v>
      </c>
      <c r="AK601">
        <v>354.47687937292102</v>
      </c>
      <c r="AL601">
        <v>300.587916947971</v>
      </c>
      <c r="AM601">
        <v>242.613679199507</v>
      </c>
      <c r="AN601">
        <v>201.579352835196</v>
      </c>
      <c r="AO601">
        <v>255.44581945470199</v>
      </c>
      <c r="AP601">
        <v>250.936641043865</v>
      </c>
      <c r="AQ601">
        <v>285.64818733642397</v>
      </c>
      <c r="AR601">
        <v>336.85219945820899</v>
      </c>
      <c r="AS601">
        <v>359.20839762935202</v>
      </c>
      <c r="AT601">
        <v>222.025741659505</v>
      </c>
      <c r="AU601">
        <v>203.88292847433999</v>
      </c>
      <c r="AV601">
        <v>273.07205386654698</v>
      </c>
      <c r="AW601">
        <v>320.74057036773303</v>
      </c>
      <c r="AX601">
        <v>379.30898670212298</v>
      </c>
    </row>
    <row r="602" spans="1:50" x14ac:dyDescent="0.25">
      <c r="A602">
        <v>154.727793696275</v>
      </c>
      <c r="B602">
        <v>232.751578648308</v>
      </c>
      <c r="C602">
        <v>190.39776752172099</v>
      </c>
      <c r="D602">
        <v>189.80786843032499</v>
      </c>
      <c r="E602">
        <v>196.01903549463799</v>
      </c>
      <c r="F602">
        <v>230.84285814465099</v>
      </c>
      <c r="G602">
        <v>220.14969991045299</v>
      </c>
      <c r="H602">
        <v>253.768180073488</v>
      </c>
      <c r="I602">
        <v>271.74940196755801</v>
      </c>
      <c r="J602">
        <v>260.73544435942199</v>
      </c>
      <c r="K602">
        <v>261.52485481155298</v>
      </c>
      <c r="L602">
        <v>240.47216627709199</v>
      </c>
      <c r="M602">
        <v>253.56356776569399</v>
      </c>
      <c r="N602">
        <v>253.63872983564499</v>
      </c>
      <c r="O602">
        <v>241.35254052924401</v>
      </c>
      <c r="P602">
        <v>229.29846123207199</v>
      </c>
      <c r="Q602">
        <v>243.935493478301</v>
      </c>
      <c r="R602">
        <v>242.242012036642</v>
      </c>
      <c r="S602">
        <v>257.70148664038402</v>
      </c>
      <c r="T602">
        <v>230.061720587774</v>
      </c>
      <c r="U602">
        <v>278.83280547968201</v>
      </c>
      <c r="V602">
        <v>272.23886162484501</v>
      </c>
      <c r="W602">
        <v>258.489890847879</v>
      </c>
      <c r="X602">
        <v>213.470095568179</v>
      </c>
      <c r="Y602">
        <v>263.24494055010098</v>
      </c>
      <c r="Z602">
        <v>304.04942652836399</v>
      </c>
      <c r="AA602">
        <v>279.91725138670603</v>
      </c>
      <c r="AB602">
        <v>299.64705615804098</v>
      </c>
      <c r="AC602">
        <v>301.977568234118</v>
      </c>
      <c r="AD602">
        <v>340.963332423797</v>
      </c>
      <c r="AE602">
        <v>264.05213703720801</v>
      </c>
      <c r="AF602">
        <v>289.25471019550099</v>
      </c>
      <c r="AG602">
        <v>288.36105535969301</v>
      </c>
      <c r="AH602">
        <v>286.62317053857498</v>
      </c>
      <c r="AI602">
        <v>276.641555792914</v>
      </c>
      <c r="AJ602">
        <v>294.64919523467199</v>
      </c>
      <c r="AK602">
        <v>357.15629524605203</v>
      </c>
      <c r="AL602">
        <v>300.92056597317901</v>
      </c>
      <c r="AM602">
        <v>245.04392841565601</v>
      </c>
      <c r="AN602">
        <v>207.58957638739</v>
      </c>
      <c r="AO602">
        <v>255.220235838365</v>
      </c>
      <c r="AP602">
        <v>255.08682035661201</v>
      </c>
      <c r="AQ602">
        <v>287.98825650511498</v>
      </c>
      <c r="AR602">
        <v>344.98623990839701</v>
      </c>
      <c r="AS602">
        <v>365.40644546053301</v>
      </c>
      <c r="AT602">
        <v>225.3886740449</v>
      </c>
      <c r="AU602">
        <v>206.54200959962901</v>
      </c>
      <c r="AV602">
        <v>272.22365100916301</v>
      </c>
      <c r="AW602">
        <v>320.42333287241303</v>
      </c>
      <c r="AX602">
        <v>380.20603891199801</v>
      </c>
    </row>
    <row r="603" spans="1:50" x14ac:dyDescent="0.25">
      <c r="A603">
        <v>154.98567335243499</v>
      </c>
      <c r="B603">
        <v>241.440089647055</v>
      </c>
      <c r="C603">
        <v>190.050542851676</v>
      </c>
      <c r="D603">
        <v>193.65490248534499</v>
      </c>
      <c r="E603">
        <v>196.940938778667</v>
      </c>
      <c r="F603">
        <v>227.66672258150999</v>
      </c>
      <c r="G603">
        <v>222.38838408203199</v>
      </c>
      <c r="H603">
        <v>258.62775936597501</v>
      </c>
      <c r="I603">
        <v>271.59567351438602</v>
      </c>
      <c r="J603">
        <v>259.70058989029502</v>
      </c>
      <c r="K603">
        <v>261.59974627036797</v>
      </c>
      <c r="L603">
        <v>244.06662354335299</v>
      </c>
      <c r="M603">
        <v>256.43308606085901</v>
      </c>
      <c r="N603">
        <v>249.765432150859</v>
      </c>
      <c r="O603">
        <v>242.10478345331899</v>
      </c>
      <c r="P603">
        <v>229.100382762664</v>
      </c>
      <c r="Q603">
        <v>244.56041895634999</v>
      </c>
      <c r="R603">
        <v>242.01832152409301</v>
      </c>
      <c r="S603">
        <v>251.32725622907799</v>
      </c>
      <c r="T603">
        <v>228.982776613602</v>
      </c>
      <c r="U603">
        <v>275.50039407073098</v>
      </c>
      <c r="V603">
        <v>271.40534821137499</v>
      </c>
      <c r="W603">
        <v>257.81909089936602</v>
      </c>
      <c r="X603">
        <v>216.245888612968</v>
      </c>
      <c r="Y603">
        <v>267.32307671882199</v>
      </c>
      <c r="Z603">
        <v>306.19111468758302</v>
      </c>
      <c r="AA603">
        <v>283.87249564157497</v>
      </c>
      <c r="AB603">
        <v>301.52779161776402</v>
      </c>
      <c r="AC603">
        <v>299.72933475978999</v>
      </c>
      <c r="AD603">
        <v>339.93844740212103</v>
      </c>
      <c r="AE603">
        <v>265.60600998995898</v>
      </c>
      <c r="AF603">
        <v>280.87487642522098</v>
      </c>
      <c r="AG603">
        <v>287.49188796932998</v>
      </c>
      <c r="AH603">
        <v>286.16326832092699</v>
      </c>
      <c r="AI603">
        <v>283.74118485684698</v>
      </c>
      <c r="AJ603">
        <v>292.43651021017803</v>
      </c>
      <c r="AK603">
        <v>356.26298330203002</v>
      </c>
      <c r="AL603">
        <v>302.33773669078602</v>
      </c>
      <c r="AM603">
        <v>249.94340938987301</v>
      </c>
      <c r="AN603">
        <v>210.41666815549101</v>
      </c>
      <c r="AO603">
        <v>256.23919414828799</v>
      </c>
      <c r="AP603">
        <v>256.20521593411303</v>
      </c>
      <c r="AQ603">
        <v>286.44740393251999</v>
      </c>
      <c r="AR603">
        <v>353.779515279196</v>
      </c>
      <c r="AS603">
        <v>372.72738791217802</v>
      </c>
      <c r="AT603">
        <v>227.39000400656101</v>
      </c>
      <c r="AU603">
        <v>209.30217211285</v>
      </c>
      <c r="AV603">
        <v>271.08872749952002</v>
      </c>
      <c r="AW603">
        <v>322.62387908045901</v>
      </c>
      <c r="AX603">
        <v>378.550657479797</v>
      </c>
    </row>
    <row r="604" spans="1:50" x14ac:dyDescent="0.25">
      <c r="A604">
        <v>155.243553008596</v>
      </c>
      <c r="B604">
        <v>246.51009093999201</v>
      </c>
      <c r="C604">
        <v>191.487293880435</v>
      </c>
      <c r="D604">
        <v>195.44257033708001</v>
      </c>
      <c r="E604">
        <v>197.714477197441</v>
      </c>
      <c r="F604">
        <v>227.62043692038401</v>
      </c>
      <c r="G604">
        <v>226.134688727628</v>
      </c>
      <c r="H604">
        <v>262.02906683251098</v>
      </c>
      <c r="I604">
        <v>271.856531838509</v>
      </c>
      <c r="J604">
        <v>264.80371063972098</v>
      </c>
      <c r="K604">
        <v>263.50432711301698</v>
      </c>
      <c r="L604">
        <v>247.139292700993</v>
      </c>
      <c r="M604">
        <v>257.20053399895301</v>
      </c>
      <c r="N604">
        <v>245.56991902013999</v>
      </c>
      <c r="O604">
        <v>245.471103381544</v>
      </c>
      <c r="P604">
        <v>230.24028292121699</v>
      </c>
      <c r="Q604">
        <v>249.34008069991</v>
      </c>
      <c r="R604">
        <v>240.51947797899501</v>
      </c>
      <c r="S604">
        <v>250.38459897264701</v>
      </c>
      <c r="T604">
        <v>229.05425704976699</v>
      </c>
      <c r="U604">
        <v>278.04818109972098</v>
      </c>
      <c r="V604">
        <v>272.85311706241299</v>
      </c>
      <c r="W604">
        <v>255.850575062871</v>
      </c>
      <c r="X604">
        <v>221.289480885252</v>
      </c>
      <c r="Y604">
        <v>269.21873234351898</v>
      </c>
      <c r="Z604">
        <v>314.41549971847502</v>
      </c>
      <c r="AA604">
        <v>286.50711551437303</v>
      </c>
      <c r="AB604">
        <v>312.01595849135299</v>
      </c>
      <c r="AC604">
        <v>305.36670121239501</v>
      </c>
      <c r="AD604">
        <v>346.25341808355699</v>
      </c>
      <c r="AE604">
        <v>265.169085209228</v>
      </c>
      <c r="AF604">
        <v>277.34653997606102</v>
      </c>
      <c r="AG604">
        <v>286.96242984752502</v>
      </c>
      <c r="AH604">
        <v>287.33094874306602</v>
      </c>
      <c r="AI604">
        <v>291.93216259224698</v>
      </c>
      <c r="AJ604">
        <v>290.45594916843299</v>
      </c>
      <c r="AK604">
        <v>358.61839778636897</v>
      </c>
      <c r="AL604">
        <v>306.29721947379198</v>
      </c>
      <c r="AM604">
        <v>256.19802383802897</v>
      </c>
      <c r="AN604">
        <v>215.374549200096</v>
      </c>
      <c r="AO604">
        <v>260.20638769737297</v>
      </c>
      <c r="AP604">
        <v>257.12160878913897</v>
      </c>
      <c r="AQ604">
        <v>285.95426038229499</v>
      </c>
      <c r="AR604">
        <v>354.866952675677</v>
      </c>
      <c r="AS604">
        <v>374.52063966667203</v>
      </c>
      <c r="AT604">
        <v>228.75186533011799</v>
      </c>
      <c r="AU604">
        <v>212.90795380946301</v>
      </c>
      <c r="AV604">
        <v>271.25564329351801</v>
      </c>
      <c r="AW604">
        <v>328.50396538585699</v>
      </c>
      <c r="AX604">
        <v>380.87183221435998</v>
      </c>
    </row>
    <row r="605" spans="1:50" x14ac:dyDescent="0.25">
      <c r="A605">
        <v>155.50143266475601</v>
      </c>
      <c r="B605">
        <v>252.50644651529899</v>
      </c>
      <c r="C605">
        <v>191.77162688819899</v>
      </c>
      <c r="D605">
        <v>194.68743615816101</v>
      </c>
      <c r="E605">
        <v>196.432278208827</v>
      </c>
      <c r="F605">
        <v>229.00036647404301</v>
      </c>
      <c r="G605">
        <v>229.71178362262901</v>
      </c>
      <c r="H605">
        <v>262.36458187441599</v>
      </c>
      <c r="I605">
        <v>270.863930305672</v>
      </c>
      <c r="J605">
        <v>268.64958363092802</v>
      </c>
      <c r="K605">
        <v>264.48798375077001</v>
      </c>
      <c r="L605">
        <v>250.55909318223101</v>
      </c>
      <c r="M605">
        <v>255.456815213429</v>
      </c>
      <c r="N605">
        <v>243.38147673775401</v>
      </c>
      <c r="O605">
        <v>246.570439841601</v>
      </c>
      <c r="P605">
        <v>230.967120462759</v>
      </c>
      <c r="Q605">
        <v>250.02857973951001</v>
      </c>
      <c r="R605">
        <v>241.340440482628</v>
      </c>
      <c r="S605">
        <v>250.46481278493499</v>
      </c>
      <c r="T605">
        <v>230.191806883129</v>
      </c>
      <c r="U605">
        <v>279.61248318746198</v>
      </c>
      <c r="V605">
        <v>271.189937859059</v>
      </c>
      <c r="W605">
        <v>254.52125193898701</v>
      </c>
      <c r="X605">
        <v>223.70213599525701</v>
      </c>
      <c r="Y605">
        <v>269.11130847717402</v>
      </c>
      <c r="Z605">
        <v>317.69543971512701</v>
      </c>
      <c r="AA605">
        <v>291.46540075641701</v>
      </c>
      <c r="AB605">
        <v>310.03083282534698</v>
      </c>
      <c r="AC605">
        <v>313.33034633833699</v>
      </c>
      <c r="AD605">
        <v>346.09744317256502</v>
      </c>
      <c r="AE605">
        <v>271.45271110574703</v>
      </c>
      <c r="AF605">
        <v>276.61356301521499</v>
      </c>
      <c r="AG605">
        <v>288.61963694101399</v>
      </c>
      <c r="AH605">
        <v>289.602573502712</v>
      </c>
      <c r="AI605">
        <v>297.98919918758997</v>
      </c>
      <c r="AJ605">
        <v>293.02153454382699</v>
      </c>
      <c r="AK605">
        <v>358.28806499740801</v>
      </c>
      <c r="AL605">
        <v>313.82058147203298</v>
      </c>
      <c r="AM605">
        <v>263.76579093044302</v>
      </c>
      <c r="AN605">
        <v>218.47639768198701</v>
      </c>
      <c r="AO605">
        <v>264.476859829864</v>
      </c>
      <c r="AP605">
        <v>255.14487948142801</v>
      </c>
      <c r="AQ605">
        <v>292.69368797493701</v>
      </c>
      <c r="AR605">
        <v>358.30032610517202</v>
      </c>
      <c r="AS605">
        <v>371.45397468630802</v>
      </c>
      <c r="AT605">
        <v>230.770911629978</v>
      </c>
      <c r="AU605">
        <v>217.49005103488801</v>
      </c>
      <c r="AV605">
        <v>269.31438441821598</v>
      </c>
      <c r="AW605">
        <v>330.28751545002098</v>
      </c>
      <c r="AX605">
        <v>377.08503724092299</v>
      </c>
    </row>
    <row r="606" spans="1:50" x14ac:dyDescent="0.25">
      <c r="A606">
        <v>155.759312320916</v>
      </c>
      <c r="B606">
        <v>259.49163903486101</v>
      </c>
      <c r="C606">
        <v>194.84689818340601</v>
      </c>
      <c r="D606">
        <v>197.69730620015</v>
      </c>
      <c r="E606">
        <v>197.07748328914201</v>
      </c>
      <c r="F606">
        <v>227.18596060863899</v>
      </c>
      <c r="G606">
        <v>230.22905219017201</v>
      </c>
      <c r="H606">
        <v>257.883174686666</v>
      </c>
      <c r="I606">
        <v>271.52622720032002</v>
      </c>
      <c r="J606">
        <v>273.18440649686602</v>
      </c>
      <c r="K606">
        <v>265.45942829491798</v>
      </c>
      <c r="L606">
        <v>253.654852540994</v>
      </c>
      <c r="M606">
        <v>252.18859388707401</v>
      </c>
      <c r="N606">
        <v>243.69433345279</v>
      </c>
      <c r="O606">
        <v>249.71653504841899</v>
      </c>
      <c r="P606">
        <v>233.33658381718899</v>
      </c>
      <c r="Q606">
        <v>248.830945231915</v>
      </c>
      <c r="R606">
        <v>241.43637556079</v>
      </c>
      <c r="S606">
        <v>250.96805637879601</v>
      </c>
      <c r="T606">
        <v>231.43160104475101</v>
      </c>
      <c r="U606">
        <v>281.81802884762999</v>
      </c>
      <c r="V606">
        <v>270.79033345243101</v>
      </c>
      <c r="W606">
        <v>250.888109680631</v>
      </c>
      <c r="X606">
        <v>227.15138296388099</v>
      </c>
      <c r="Y606">
        <v>270.22440358460602</v>
      </c>
      <c r="Z606">
        <v>319.69727839426298</v>
      </c>
      <c r="AA606">
        <v>291.32093929281899</v>
      </c>
      <c r="AB606">
        <v>310.01523529718401</v>
      </c>
      <c r="AC606">
        <v>316.14828552553001</v>
      </c>
      <c r="AD606">
        <v>344.94926836797799</v>
      </c>
      <c r="AE606">
        <v>271.555704374914</v>
      </c>
      <c r="AF606">
        <v>275.15163695298497</v>
      </c>
      <c r="AG606">
        <v>287.65465216384001</v>
      </c>
      <c r="AH606">
        <v>288.47095923908398</v>
      </c>
      <c r="AI606">
        <v>300.95638515669401</v>
      </c>
      <c r="AJ606">
        <v>297.41302119511897</v>
      </c>
      <c r="AK606">
        <v>361.16531582561203</v>
      </c>
      <c r="AL606">
        <v>314.40881541840002</v>
      </c>
      <c r="AM606">
        <v>265.767174079413</v>
      </c>
      <c r="AN606">
        <v>219.80385530682199</v>
      </c>
      <c r="AO606">
        <v>265.80577035245898</v>
      </c>
      <c r="AP606">
        <v>258.601417119887</v>
      </c>
      <c r="AQ606">
        <v>305.12361051917202</v>
      </c>
      <c r="AR606">
        <v>360.48113534310301</v>
      </c>
      <c r="AS606">
        <v>367.15408302819498</v>
      </c>
      <c r="AT606">
        <v>230.59176889474301</v>
      </c>
      <c r="AU606">
        <v>221.094356226152</v>
      </c>
      <c r="AV606">
        <v>272.15133065390597</v>
      </c>
      <c r="AW606">
        <v>334.15470572758102</v>
      </c>
      <c r="AX606">
        <v>372.145675711026</v>
      </c>
    </row>
    <row r="607" spans="1:50" x14ac:dyDescent="0.25">
      <c r="A607">
        <v>156.017191977077</v>
      </c>
      <c r="B607">
        <v>264.68220132407401</v>
      </c>
      <c r="C607">
        <v>193.48388057383801</v>
      </c>
      <c r="D607">
        <v>195.769749974793</v>
      </c>
      <c r="E607">
        <v>196.85626757241499</v>
      </c>
      <c r="F607">
        <v>225.45568439656199</v>
      </c>
      <c r="G607">
        <v>230.45514307409999</v>
      </c>
      <c r="H607">
        <v>257.555616494351</v>
      </c>
      <c r="I607">
        <v>273.93068037147998</v>
      </c>
      <c r="J607">
        <v>275.24009396631698</v>
      </c>
      <c r="K607">
        <v>263.61736782240399</v>
      </c>
      <c r="L607">
        <v>253.77725711891799</v>
      </c>
      <c r="M607">
        <v>252.290962540039</v>
      </c>
      <c r="N607">
        <v>244.64701938051701</v>
      </c>
      <c r="O607">
        <v>251.679143002883</v>
      </c>
      <c r="P607">
        <v>235.424978149743</v>
      </c>
      <c r="Q607">
        <v>247.30623663106601</v>
      </c>
      <c r="R607">
        <v>244.580376776088</v>
      </c>
      <c r="S607">
        <v>250.09762076091201</v>
      </c>
      <c r="T607">
        <v>233.40742222879001</v>
      </c>
      <c r="U607">
        <v>283.47439374650901</v>
      </c>
      <c r="V607">
        <v>271.83547246876498</v>
      </c>
      <c r="W607">
        <v>250.96585721892299</v>
      </c>
      <c r="X607">
        <v>226.747574697288</v>
      </c>
      <c r="Y607">
        <v>269.12299735894101</v>
      </c>
      <c r="Z607">
        <v>318.74875399006999</v>
      </c>
      <c r="AA607">
        <v>289.04075684532302</v>
      </c>
      <c r="AB607">
        <v>314.33595778390003</v>
      </c>
      <c r="AC607">
        <v>319.63735796294299</v>
      </c>
      <c r="AD607">
        <v>339.66256260945403</v>
      </c>
      <c r="AE607">
        <v>272.93124259245201</v>
      </c>
      <c r="AF607">
        <v>278.93887518885401</v>
      </c>
      <c r="AG607">
        <v>292.28535591557602</v>
      </c>
      <c r="AH607">
        <v>290.40141950988499</v>
      </c>
      <c r="AI607">
        <v>298.31222825088901</v>
      </c>
      <c r="AJ607">
        <v>305.08870428119297</v>
      </c>
      <c r="AK607">
        <v>371.38588208814599</v>
      </c>
      <c r="AL607">
        <v>320.04020450833701</v>
      </c>
      <c r="AM607">
        <v>267.84698827954799</v>
      </c>
      <c r="AN607">
        <v>222.37042735764399</v>
      </c>
      <c r="AO607">
        <v>267.87473126456399</v>
      </c>
      <c r="AP607">
        <v>263.55489883470602</v>
      </c>
      <c r="AQ607">
        <v>316.403842409699</v>
      </c>
      <c r="AR607">
        <v>367.28552545670402</v>
      </c>
      <c r="AS607">
        <v>356.47845251847298</v>
      </c>
      <c r="AT607">
        <v>235.01720855760499</v>
      </c>
      <c r="AU607">
        <v>225.17709125276099</v>
      </c>
      <c r="AV607">
        <v>274.92214112522902</v>
      </c>
      <c r="AW607">
        <v>335.12168580140701</v>
      </c>
      <c r="AX607">
        <v>366.55866505071202</v>
      </c>
    </row>
    <row r="608" spans="1:50" x14ac:dyDescent="0.25">
      <c r="A608">
        <v>156.27507163323699</v>
      </c>
      <c r="B608">
        <v>275.64596384338</v>
      </c>
      <c r="C608">
        <v>191.99857341501499</v>
      </c>
      <c r="D608">
        <v>196.77012916557001</v>
      </c>
      <c r="E608">
        <v>195.34468340867801</v>
      </c>
      <c r="F608">
        <v>224.827013731943</v>
      </c>
      <c r="G608">
        <v>233.09243160272399</v>
      </c>
      <c r="H608">
        <v>258.26690551724698</v>
      </c>
      <c r="I608">
        <v>274.37314555961098</v>
      </c>
      <c r="J608">
        <v>281.27828752449</v>
      </c>
      <c r="K608">
        <v>263.12273916575401</v>
      </c>
      <c r="L608">
        <v>253.70780907011701</v>
      </c>
      <c r="M608">
        <v>251.19254872969</v>
      </c>
      <c r="N608">
        <v>244.22207511622301</v>
      </c>
      <c r="O608">
        <v>251.845617892485</v>
      </c>
      <c r="P608">
        <v>237.452901906314</v>
      </c>
      <c r="Q608">
        <v>246.65141068315799</v>
      </c>
      <c r="R608">
        <v>247.664013535252</v>
      </c>
      <c r="S608">
        <v>243.70771149115399</v>
      </c>
      <c r="T608">
        <v>240.23443505955501</v>
      </c>
      <c r="U608">
        <v>284.251467032265</v>
      </c>
      <c r="V608">
        <v>270.93959284860802</v>
      </c>
      <c r="W608">
        <v>249.107701681441</v>
      </c>
      <c r="X608">
        <v>224.80938989710501</v>
      </c>
      <c r="Y608">
        <v>273.11854249124701</v>
      </c>
      <c r="Z608">
        <v>320.31306358480902</v>
      </c>
      <c r="AA608">
        <v>289.61287808985003</v>
      </c>
      <c r="AB608">
        <v>316.65370019203499</v>
      </c>
      <c r="AC608">
        <v>322.05130917519898</v>
      </c>
      <c r="AD608">
        <v>333.02751465290601</v>
      </c>
      <c r="AE608">
        <v>273.39564031314399</v>
      </c>
      <c r="AF608">
        <v>281.58375352807599</v>
      </c>
      <c r="AG608">
        <v>292.925200142633</v>
      </c>
      <c r="AH608">
        <v>292.07984242928399</v>
      </c>
      <c r="AI608">
        <v>293.99976835188198</v>
      </c>
      <c r="AJ608">
        <v>311.24328116107102</v>
      </c>
      <c r="AK608">
        <v>373.453719333717</v>
      </c>
      <c r="AL608">
        <v>322.65481114861899</v>
      </c>
      <c r="AM608">
        <v>274.32305577778698</v>
      </c>
      <c r="AN608">
        <v>224.48176655824901</v>
      </c>
      <c r="AO608">
        <v>265.43087025255102</v>
      </c>
      <c r="AP608">
        <v>269.67055271901</v>
      </c>
      <c r="AQ608">
        <v>321.80625370909598</v>
      </c>
      <c r="AR608">
        <v>381.61447413695402</v>
      </c>
      <c r="AS608">
        <v>350.451640360243</v>
      </c>
      <c r="AT608">
        <v>238.57253685015399</v>
      </c>
      <c r="AU608">
        <v>228.68115185331601</v>
      </c>
      <c r="AV608">
        <v>274.18963140810598</v>
      </c>
      <c r="AW608">
        <v>336.639018618102</v>
      </c>
      <c r="AX608">
        <v>362.60341116590598</v>
      </c>
    </row>
    <row r="609" spans="1:50" x14ac:dyDescent="0.25">
      <c r="A609">
        <v>156.532951289398</v>
      </c>
      <c r="B609">
        <v>280.81218279961001</v>
      </c>
      <c r="C609">
        <v>192.18986281747999</v>
      </c>
      <c r="D609">
        <v>197.974031512218</v>
      </c>
      <c r="E609">
        <v>196.352351771927</v>
      </c>
      <c r="F609">
        <v>225.87950166676899</v>
      </c>
      <c r="G609">
        <v>239.53876032408101</v>
      </c>
      <c r="H609">
        <v>259.72083469768398</v>
      </c>
      <c r="I609">
        <v>276.418459113263</v>
      </c>
      <c r="J609">
        <v>275.820634480813</v>
      </c>
      <c r="K609">
        <v>263.70606446004399</v>
      </c>
      <c r="L609">
        <v>252.09149480497899</v>
      </c>
      <c r="M609">
        <v>252.85956136257099</v>
      </c>
      <c r="N609">
        <v>247.92296085069901</v>
      </c>
      <c r="O609">
        <v>251.747292264941</v>
      </c>
      <c r="P609">
        <v>238.19465803799301</v>
      </c>
      <c r="Q609">
        <v>247.48144481601801</v>
      </c>
      <c r="R609">
        <v>247.76711896974001</v>
      </c>
      <c r="S609">
        <v>246.159537466145</v>
      </c>
      <c r="T609">
        <v>243.77803347330399</v>
      </c>
      <c r="U609">
        <v>283.54104732474201</v>
      </c>
      <c r="V609">
        <v>274.61346968240298</v>
      </c>
      <c r="W609">
        <v>252.17772722749299</v>
      </c>
      <c r="X609">
        <v>227.61829960653</v>
      </c>
      <c r="Y609">
        <v>277.61044380643602</v>
      </c>
      <c r="Z609">
        <v>321.93118650643697</v>
      </c>
      <c r="AA609">
        <v>286.54446428542201</v>
      </c>
      <c r="AB609">
        <v>323.52930116020002</v>
      </c>
      <c r="AC609">
        <v>325.919807165355</v>
      </c>
      <c r="AD609">
        <v>330.40304281368799</v>
      </c>
      <c r="AE609">
        <v>275.230612782381</v>
      </c>
      <c r="AF609">
        <v>285.48303568042598</v>
      </c>
      <c r="AG609">
        <v>291.59111062339599</v>
      </c>
      <c r="AH609">
        <v>296.55729761610098</v>
      </c>
      <c r="AI609">
        <v>291.02447173804597</v>
      </c>
      <c r="AJ609">
        <v>320.54533686158902</v>
      </c>
      <c r="AK609">
        <v>383.318493652906</v>
      </c>
      <c r="AL609">
        <v>324.47106255772599</v>
      </c>
      <c r="AM609">
        <v>279.36856850554898</v>
      </c>
      <c r="AN609">
        <v>229.21544065878001</v>
      </c>
      <c r="AO609">
        <v>267.72904746807899</v>
      </c>
      <c r="AP609">
        <v>274.10334590501299</v>
      </c>
      <c r="AQ609">
        <v>322.271789128715</v>
      </c>
      <c r="AR609">
        <v>386.45931896005499</v>
      </c>
      <c r="AS609">
        <v>345.95904019058298</v>
      </c>
      <c r="AT609">
        <v>242.12466809713999</v>
      </c>
      <c r="AU609">
        <v>234.10839827882899</v>
      </c>
      <c r="AV609">
        <v>275.01084170229001</v>
      </c>
      <c r="AW609">
        <v>340.53258590491902</v>
      </c>
      <c r="AX609">
        <v>364.80653479530099</v>
      </c>
    </row>
    <row r="610" spans="1:50" x14ac:dyDescent="0.25">
      <c r="A610">
        <v>156.79083094555801</v>
      </c>
      <c r="B610">
        <v>285.83372625397698</v>
      </c>
      <c r="C610">
        <v>193.36309642365401</v>
      </c>
      <c r="D610">
        <v>199.646516587223</v>
      </c>
      <c r="E610">
        <v>198.624487820404</v>
      </c>
      <c r="F610">
        <v>232.5833305173</v>
      </c>
      <c r="G610">
        <v>246.860184316019</v>
      </c>
      <c r="H610">
        <v>265.37958875319799</v>
      </c>
      <c r="I610">
        <v>273.509904322164</v>
      </c>
      <c r="J610">
        <v>279.24640413061002</v>
      </c>
      <c r="K610">
        <v>263.20228305596601</v>
      </c>
      <c r="L610">
        <v>253.566059116883</v>
      </c>
      <c r="M610">
        <v>253.91351114327901</v>
      </c>
      <c r="N610">
        <v>248.765439225764</v>
      </c>
      <c r="O610">
        <v>253.66242178437301</v>
      </c>
      <c r="P610">
        <v>237.56483191215199</v>
      </c>
      <c r="Q610">
        <v>247.264379547564</v>
      </c>
      <c r="R610">
        <v>247.64117187723599</v>
      </c>
      <c r="S610">
        <v>247.623378687219</v>
      </c>
      <c r="T610">
        <v>239.928807580631</v>
      </c>
      <c r="U610">
        <v>285.29613135657701</v>
      </c>
      <c r="V610">
        <v>277.45870644070601</v>
      </c>
      <c r="W610">
        <v>253.00325407449</v>
      </c>
      <c r="X610">
        <v>225.28947952323799</v>
      </c>
      <c r="Y610">
        <v>277.94369890807798</v>
      </c>
      <c r="Z610">
        <v>323.85321545558298</v>
      </c>
      <c r="AA610">
        <v>287.41057419714099</v>
      </c>
      <c r="AB610">
        <v>325.94960440303203</v>
      </c>
      <c r="AC610">
        <v>332.44618053723002</v>
      </c>
      <c r="AD610">
        <v>321.94287918185398</v>
      </c>
      <c r="AE610">
        <v>275.82693350920601</v>
      </c>
      <c r="AF610">
        <v>286.76779610386501</v>
      </c>
      <c r="AG610">
        <v>293.864924520486</v>
      </c>
      <c r="AH610">
        <v>301.83620496784403</v>
      </c>
      <c r="AI610">
        <v>294.87637627159398</v>
      </c>
      <c r="AJ610">
        <v>326.55104051153199</v>
      </c>
      <c r="AK610">
        <v>390.293395115718</v>
      </c>
      <c r="AL610">
        <v>328.02017125718697</v>
      </c>
      <c r="AM610">
        <v>285.48816926929197</v>
      </c>
      <c r="AN610">
        <v>233.36805548943701</v>
      </c>
      <c r="AO610">
        <v>266.52522891028201</v>
      </c>
      <c r="AP610">
        <v>280.28248839988697</v>
      </c>
      <c r="AQ610">
        <v>320.98644347645802</v>
      </c>
      <c r="AR610">
        <v>393.86645508299</v>
      </c>
      <c r="AS610">
        <v>345.95279331694098</v>
      </c>
      <c r="AT610">
        <v>246.370230561032</v>
      </c>
      <c r="AU610">
        <v>238.83404239255401</v>
      </c>
      <c r="AV610">
        <v>275.562390178584</v>
      </c>
      <c r="AW610">
        <v>346.40923471983001</v>
      </c>
      <c r="AX610">
        <v>363.61763296015698</v>
      </c>
    </row>
    <row r="611" spans="1:50" x14ac:dyDescent="0.25">
      <c r="A611">
        <v>157.04871060171899</v>
      </c>
      <c r="B611">
        <v>291.98239726154401</v>
      </c>
      <c r="C611">
        <v>195.290561594775</v>
      </c>
      <c r="D611">
        <v>203.79659799853499</v>
      </c>
      <c r="E611">
        <v>199.23941182797799</v>
      </c>
      <c r="F611">
        <v>236.44620800155701</v>
      </c>
      <c r="G611">
        <v>251.87537429496001</v>
      </c>
      <c r="H611">
        <v>268.05094757361798</v>
      </c>
      <c r="I611">
        <v>279.26333218567902</v>
      </c>
      <c r="J611">
        <v>289.24025320522099</v>
      </c>
      <c r="K611">
        <v>262.51098961226501</v>
      </c>
      <c r="L611">
        <v>254.78537931923401</v>
      </c>
      <c r="M611">
        <v>254.261993203407</v>
      </c>
      <c r="N611">
        <v>248.025820438501</v>
      </c>
      <c r="O611">
        <v>251.72685598451</v>
      </c>
      <c r="P611">
        <v>236.985051193218</v>
      </c>
      <c r="Q611">
        <v>244.022884447161</v>
      </c>
      <c r="R611">
        <v>244.95259766808201</v>
      </c>
      <c r="S611">
        <v>249.10042915999799</v>
      </c>
      <c r="T611">
        <v>239.359634345816</v>
      </c>
      <c r="U611">
        <v>287.61518707425103</v>
      </c>
      <c r="V611">
        <v>277.94325363054202</v>
      </c>
      <c r="W611">
        <v>251.73572076337001</v>
      </c>
      <c r="X611">
        <v>228.1803364068</v>
      </c>
      <c r="Y611">
        <v>285.456273121614</v>
      </c>
      <c r="Z611">
        <v>328.63377799508601</v>
      </c>
      <c r="AA611">
        <v>290.62598484852202</v>
      </c>
      <c r="AB611">
        <v>331.21134578435198</v>
      </c>
      <c r="AC611">
        <v>329.37664891544699</v>
      </c>
      <c r="AD611">
        <v>317.36389504354401</v>
      </c>
      <c r="AE611">
        <v>278.26446840506799</v>
      </c>
      <c r="AF611">
        <v>287.503830515846</v>
      </c>
      <c r="AG611">
        <v>295.906204832046</v>
      </c>
      <c r="AH611">
        <v>304.82276215371201</v>
      </c>
      <c r="AI611">
        <v>296.943222112895</v>
      </c>
      <c r="AJ611">
        <v>328.876128184072</v>
      </c>
      <c r="AK611">
        <v>393.385261669405</v>
      </c>
      <c r="AL611">
        <v>330.91417666107799</v>
      </c>
      <c r="AM611">
        <v>294.55556163764999</v>
      </c>
      <c r="AN611">
        <v>233.301132285634</v>
      </c>
      <c r="AO611">
        <v>262.97302215706401</v>
      </c>
      <c r="AP611">
        <v>284.77221116979598</v>
      </c>
      <c r="AQ611">
        <v>325.47444327690602</v>
      </c>
      <c r="AR611">
        <v>397.01494775707698</v>
      </c>
      <c r="AS611">
        <v>348.13686254120103</v>
      </c>
      <c r="AT611">
        <v>245.662095138826</v>
      </c>
      <c r="AU611">
        <v>244.00327680752099</v>
      </c>
      <c r="AV611">
        <v>270.92623148499399</v>
      </c>
      <c r="AW611">
        <v>350.64254456174598</v>
      </c>
      <c r="AX611">
        <v>364.00957308648299</v>
      </c>
    </row>
    <row r="612" spans="1:50" x14ac:dyDescent="0.25">
      <c r="A612">
        <v>157.30659025787901</v>
      </c>
      <c r="B612">
        <v>290.88235099104202</v>
      </c>
      <c r="C612">
        <v>196.86528965002799</v>
      </c>
      <c r="D612">
        <v>206.994162826468</v>
      </c>
      <c r="E612">
        <v>200.45435167224801</v>
      </c>
      <c r="F612">
        <v>236.49009883352599</v>
      </c>
      <c r="G612">
        <v>254.57600828806599</v>
      </c>
      <c r="H612">
        <v>269.05727152614799</v>
      </c>
      <c r="I612">
        <v>285.85763688882997</v>
      </c>
      <c r="J612">
        <v>299.18581949315097</v>
      </c>
      <c r="K612">
        <v>262.16440698767099</v>
      </c>
      <c r="L612">
        <v>254.03202837872499</v>
      </c>
      <c r="M612">
        <v>257.00752346582902</v>
      </c>
      <c r="N612">
        <v>253.80075431664201</v>
      </c>
      <c r="O612">
        <v>248.16223949022501</v>
      </c>
      <c r="P612">
        <v>238.24251257625801</v>
      </c>
      <c r="Q612">
        <v>244.49313614050899</v>
      </c>
      <c r="R612">
        <v>246.42931505636599</v>
      </c>
      <c r="S612">
        <v>248.132680837403</v>
      </c>
      <c r="T612">
        <v>238.92883876481099</v>
      </c>
      <c r="U612">
        <v>293.015792326542</v>
      </c>
      <c r="V612">
        <v>281.04068395633698</v>
      </c>
      <c r="W612">
        <v>252.44569483701801</v>
      </c>
      <c r="X612">
        <v>230.359678983534</v>
      </c>
      <c r="Y612">
        <v>287.03340427327203</v>
      </c>
      <c r="Z612">
        <v>333.15895613715702</v>
      </c>
      <c r="AA612">
        <v>292.88584698713998</v>
      </c>
      <c r="AB612">
        <v>332.75419118651502</v>
      </c>
      <c r="AC612">
        <v>331.59077495404603</v>
      </c>
      <c r="AD612">
        <v>308.90218390182201</v>
      </c>
      <c r="AE612">
        <v>282.12029371931197</v>
      </c>
      <c r="AF612">
        <v>285.86999412668098</v>
      </c>
      <c r="AG612">
        <v>301.29735905010898</v>
      </c>
      <c r="AH612">
        <v>313.501984134103</v>
      </c>
      <c r="AI612">
        <v>299.21961890276299</v>
      </c>
      <c r="AJ612">
        <v>331.24289058999699</v>
      </c>
      <c r="AK612">
        <v>398.08829259637997</v>
      </c>
      <c r="AL612">
        <v>338.60635255748701</v>
      </c>
      <c r="AM612">
        <v>296.40021330093498</v>
      </c>
      <c r="AN612">
        <v>232.506818431586</v>
      </c>
      <c r="AO612">
        <v>263.33125933755002</v>
      </c>
      <c r="AP612">
        <v>288.13788022311098</v>
      </c>
      <c r="AQ612">
        <v>326.08738877977902</v>
      </c>
      <c r="AR612">
        <v>400.62895594849499</v>
      </c>
      <c r="AS612">
        <v>347.72667795221503</v>
      </c>
      <c r="AT612">
        <v>249.10034299765999</v>
      </c>
      <c r="AU612">
        <v>248.24288354595799</v>
      </c>
      <c r="AV612">
        <v>272.10823403813998</v>
      </c>
      <c r="AW612">
        <v>360.28289843118802</v>
      </c>
      <c r="AX612">
        <v>365.16627017122698</v>
      </c>
    </row>
    <row r="613" spans="1:50" x14ac:dyDescent="0.25">
      <c r="A613">
        <v>157.56446991403999</v>
      </c>
      <c r="B613">
        <v>289.34547352417098</v>
      </c>
      <c r="C613">
        <v>197.52794796308299</v>
      </c>
      <c r="D613">
        <v>208.60438303101699</v>
      </c>
      <c r="E613">
        <v>199.73525518454301</v>
      </c>
      <c r="F613">
        <v>236.80533966896601</v>
      </c>
      <c r="G613">
        <v>249.950172624121</v>
      </c>
      <c r="H613">
        <v>271.97388614054802</v>
      </c>
      <c r="I613">
        <v>295.71538051041301</v>
      </c>
      <c r="J613">
        <v>309.19996388981701</v>
      </c>
      <c r="K613">
        <v>264.20632340099098</v>
      </c>
      <c r="L613">
        <v>256.415220668063</v>
      </c>
      <c r="M613">
        <v>256.05543043729898</v>
      </c>
      <c r="N613">
        <v>248.52479497212201</v>
      </c>
      <c r="O613">
        <v>249.67949449008401</v>
      </c>
      <c r="P613">
        <v>238.790908705086</v>
      </c>
      <c r="Q613">
        <v>249.76276406195399</v>
      </c>
      <c r="R613">
        <v>249.96696306892099</v>
      </c>
      <c r="S613">
        <v>246.107614751103</v>
      </c>
      <c r="T613">
        <v>239.75943665552199</v>
      </c>
      <c r="U613">
        <v>302.61305553955299</v>
      </c>
      <c r="V613">
        <v>284.03219159379898</v>
      </c>
      <c r="W613">
        <v>251.95816339999601</v>
      </c>
      <c r="X613">
        <v>229.42000668647799</v>
      </c>
      <c r="Y613">
        <v>290.522543015694</v>
      </c>
      <c r="Z613">
        <v>341.57769764829698</v>
      </c>
      <c r="AA613">
        <v>297.51360263305997</v>
      </c>
      <c r="AB613">
        <v>336.983631752338</v>
      </c>
      <c r="AC613">
        <v>334.27613427936302</v>
      </c>
      <c r="AD613">
        <v>311.51530078552298</v>
      </c>
      <c r="AE613">
        <v>283.39777747686497</v>
      </c>
      <c r="AF613">
        <v>284.51280924090003</v>
      </c>
      <c r="AG613">
        <v>305.16006796499101</v>
      </c>
      <c r="AH613">
        <v>313.30549710950498</v>
      </c>
      <c r="AI613">
        <v>303.88675005513699</v>
      </c>
      <c r="AJ613">
        <v>335.34631769669602</v>
      </c>
      <c r="AK613">
        <v>396.94003142325602</v>
      </c>
      <c r="AL613">
        <v>343.99640564561798</v>
      </c>
      <c r="AM613">
        <v>301.61845554739699</v>
      </c>
      <c r="AN613">
        <v>233.97552717552301</v>
      </c>
      <c r="AO613">
        <v>263.27854698385801</v>
      </c>
      <c r="AP613">
        <v>289.623315156584</v>
      </c>
      <c r="AQ613">
        <v>325.69531372332</v>
      </c>
      <c r="AR613">
        <v>412.96758553188499</v>
      </c>
      <c r="AS613">
        <v>350.46071287681201</v>
      </c>
      <c r="AT613">
        <v>253.10849900206799</v>
      </c>
      <c r="AU613">
        <v>256.61336288519198</v>
      </c>
      <c r="AV613">
        <v>269.84123459361399</v>
      </c>
      <c r="AW613">
        <v>366.46467118552198</v>
      </c>
      <c r="AX613">
        <v>360.49939256557099</v>
      </c>
    </row>
    <row r="614" spans="1:50" x14ac:dyDescent="0.25">
      <c r="A614">
        <v>157.8223495702</v>
      </c>
      <c r="B614">
        <v>290.73221925093901</v>
      </c>
      <c r="C614">
        <v>196.54256175849301</v>
      </c>
      <c r="D614">
        <v>208.73699042528301</v>
      </c>
      <c r="E614">
        <v>198.91622828983799</v>
      </c>
      <c r="F614">
        <v>240.40026321233299</v>
      </c>
      <c r="G614">
        <v>248.934491912439</v>
      </c>
      <c r="H614">
        <v>271.69003306641298</v>
      </c>
      <c r="I614">
        <v>307.75901598847202</v>
      </c>
      <c r="J614">
        <v>316.51882934461599</v>
      </c>
      <c r="K614">
        <v>266.76968648264898</v>
      </c>
      <c r="L614">
        <v>256.43552569219997</v>
      </c>
      <c r="M614">
        <v>257.14701510823397</v>
      </c>
      <c r="N614">
        <v>250.363176086842</v>
      </c>
      <c r="O614">
        <v>250.35695533732601</v>
      </c>
      <c r="P614">
        <v>244.556249251227</v>
      </c>
      <c r="Q614">
        <v>257.96140898123002</v>
      </c>
      <c r="R614">
        <v>255.34810000117099</v>
      </c>
      <c r="S614">
        <v>246.96992698578799</v>
      </c>
      <c r="T614">
        <v>244.48289130260201</v>
      </c>
      <c r="U614">
        <v>301.47787419137097</v>
      </c>
      <c r="V614">
        <v>285.35484067745699</v>
      </c>
      <c r="W614">
        <v>252.876706533386</v>
      </c>
      <c r="X614">
        <v>230.40157296392201</v>
      </c>
      <c r="Y614">
        <v>294.25347111325499</v>
      </c>
      <c r="Z614">
        <v>344.11298943584899</v>
      </c>
      <c r="AA614">
        <v>300.73382463806502</v>
      </c>
      <c r="AB614">
        <v>340.36974824705902</v>
      </c>
      <c r="AC614">
        <v>343.08381032326997</v>
      </c>
      <c r="AD614">
        <v>313.67280381516099</v>
      </c>
      <c r="AE614">
        <v>280.20797277702701</v>
      </c>
      <c r="AF614">
        <v>287.66738024611999</v>
      </c>
      <c r="AG614">
        <v>306.45656437415698</v>
      </c>
      <c r="AH614">
        <v>311.87862049788902</v>
      </c>
      <c r="AI614">
        <v>310.33389658071297</v>
      </c>
      <c r="AJ614">
        <v>338.57869040781299</v>
      </c>
      <c r="AK614">
        <v>393.13851060945802</v>
      </c>
      <c r="AL614">
        <v>343.545799000393</v>
      </c>
      <c r="AM614">
        <v>301.93648096926597</v>
      </c>
      <c r="AN614">
        <v>234.60702677908199</v>
      </c>
      <c r="AO614">
        <v>266.50938366435099</v>
      </c>
      <c r="AP614">
        <v>289.69271246746098</v>
      </c>
      <c r="AQ614">
        <v>325.608153330319</v>
      </c>
      <c r="AR614">
        <v>425.60200217756301</v>
      </c>
      <c r="AS614">
        <v>352.673691682298</v>
      </c>
      <c r="AT614">
        <v>258.062098788833</v>
      </c>
      <c r="AU614">
        <v>266.22613435109099</v>
      </c>
      <c r="AV614">
        <v>271.595626876822</v>
      </c>
      <c r="AW614">
        <v>368.64142222031097</v>
      </c>
      <c r="AX614">
        <v>364.22229716383202</v>
      </c>
    </row>
    <row r="615" spans="1:50" x14ac:dyDescent="0.25">
      <c r="A615">
        <v>158.08022922636101</v>
      </c>
      <c r="B615">
        <v>294.07423269000998</v>
      </c>
      <c r="C615">
        <v>196.35000519338999</v>
      </c>
      <c r="D615">
        <v>206.960417206476</v>
      </c>
      <c r="E615">
        <v>200.822041212268</v>
      </c>
      <c r="F615">
        <v>241.06222383230201</v>
      </c>
      <c r="G615">
        <v>243.90141900604399</v>
      </c>
      <c r="H615">
        <v>275.11422182221901</v>
      </c>
      <c r="I615">
        <v>318.47174559927299</v>
      </c>
      <c r="J615">
        <v>314.38677911210198</v>
      </c>
      <c r="K615">
        <v>265.61045691325398</v>
      </c>
      <c r="L615">
        <v>259.04628276169802</v>
      </c>
      <c r="M615">
        <v>261.17182352059598</v>
      </c>
      <c r="N615">
        <v>252.32128906716699</v>
      </c>
      <c r="O615">
        <v>250.03457169884601</v>
      </c>
      <c r="P615">
        <v>245.548086062751</v>
      </c>
      <c r="Q615">
        <v>262.95434237455299</v>
      </c>
      <c r="R615">
        <v>256.323426156609</v>
      </c>
      <c r="S615">
        <v>248.48470613216301</v>
      </c>
      <c r="T615">
        <v>246.99722910365799</v>
      </c>
      <c r="U615">
        <v>298.857441703549</v>
      </c>
      <c r="V615">
        <v>286.56202511755498</v>
      </c>
      <c r="W615">
        <v>257.37059207263201</v>
      </c>
      <c r="X615">
        <v>232.63417468322999</v>
      </c>
      <c r="Y615">
        <v>294.60766015164899</v>
      </c>
      <c r="Z615">
        <v>344.03461663575098</v>
      </c>
      <c r="AA615">
        <v>301.40528853742802</v>
      </c>
      <c r="AB615">
        <v>341.30865787156398</v>
      </c>
      <c r="AC615">
        <v>346.07264103028598</v>
      </c>
      <c r="AD615">
        <v>314.11091152670502</v>
      </c>
      <c r="AE615">
        <v>278.23710478797301</v>
      </c>
      <c r="AF615">
        <v>288.24307005648097</v>
      </c>
      <c r="AG615">
        <v>305.25460771601399</v>
      </c>
      <c r="AH615">
        <v>313.91510673028802</v>
      </c>
      <c r="AI615">
        <v>317.654218225779</v>
      </c>
      <c r="AJ615">
        <v>340.59643279728903</v>
      </c>
      <c r="AK615">
        <v>386.37330284465003</v>
      </c>
      <c r="AL615">
        <v>353.27722200398898</v>
      </c>
      <c r="AM615">
        <v>307.68932451963502</v>
      </c>
      <c r="AN615">
        <v>239.67644416113299</v>
      </c>
      <c r="AO615">
        <v>268.11229777060998</v>
      </c>
      <c r="AP615">
        <v>298.84773260911999</v>
      </c>
      <c r="AQ615">
        <v>324.78980653383297</v>
      </c>
      <c r="AR615">
        <v>430.21934212271202</v>
      </c>
      <c r="AS615">
        <v>353.734338573169</v>
      </c>
      <c r="AT615">
        <v>263.30517725701401</v>
      </c>
      <c r="AU615">
        <v>273.73980487369602</v>
      </c>
      <c r="AV615">
        <v>273.67663564915</v>
      </c>
      <c r="AW615">
        <v>369.82947491487101</v>
      </c>
      <c r="AX615">
        <v>361.81542335376901</v>
      </c>
    </row>
    <row r="616" spans="1:50" x14ac:dyDescent="0.25">
      <c r="A616">
        <v>158.338108882521</v>
      </c>
      <c r="B616">
        <v>296.59680906387803</v>
      </c>
      <c r="C616">
        <v>198.630259678871</v>
      </c>
      <c r="D616">
        <v>203.455395578321</v>
      </c>
      <c r="E616">
        <v>200.49712792935301</v>
      </c>
      <c r="F616">
        <v>244.551670643318</v>
      </c>
      <c r="G616">
        <v>244.549632316648</v>
      </c>
      <c r="H616">
        <v>274.39789645852699</v>
      </c>
      <c r="I616">
        <v>330.473835733709</v>
      </c>
      <c r="J616">
        <v>319.69797831343101</v>
      </c>
      <c r="K616">
        <v>265.20642513958398</v>
      </c>
      <c r="L616">
        <v>259.32174223742197</v>
      </c>
      <c r="M616">
        <v>263.16081300150501</v>
      </c>
      <c r="N616">
        <v>252.454015660783</v>
      </c>
      <c r="O616">
        <v>247.812679828694</v>
      </c>
      <c r="P616">
        <v>252.56560510403</v>
      </c>
      <c r="Q616">
        <v>260.988431991938</v>
      </c>
      <c r="R616">
        <v>254.51305693646901</v>
      </c>
      <c r="S616">
        <v>253.10756528572901</v>
      </c>
      <c r="T616">
        <v>243.986857785897</v>
      </c>
      <c r="U616">
        <v>300.05446049858398</v>
      </c>
      <c r="V616">
        <v>290.13476948456002</v>
      </c>
      <c r="W616">
        <v>257.91325765487198</v>
      </c>
      <c r="X616">
        <v>238.51317817375701</v>
      </c>
      <c r="Y616">
        <v>297.65309939901198</v>
      </c>
      <c r="Z616">
        <v>350.04739898186199</v>
      </c>
      <c r="AA616">
        <v>305.94196673403599</v>
      </c>
      <c r="AB616">
        <v>339.36580975063703</v>
      </c>
      <c r="AC616">
        <v>349.85313203914899</v>
      </c>
      <c r="AD616">
        <v>317.20812324451998</v>
      </c>
      <c r="AE616">
        <v>279.54405595033199</v>
      </c>
      <c r="AF616">
        <v>289.517262532909</v>
      </c>
      <c r="AG616">
        <v>307.55472055283502</v>
      </c>
      <c r="AH616">
        <v>314.47834826500599</v>
      </c>
      <c r="AI616">
        <v>324.42914955738001</v>
      </c>
      <c r="AJ616">
        <v>339.52757229650899</v>
      </c>
      <c r="AK616">
        <v>384.63029637541098</v>
      </c>
      <c r="AL616">
        <v>355.08456964108001</v>
      </c>
      <c r="AM616">
        <v>314.661474053978</v>
      </c>
      <c r="AN616">
        <v>243.93093696971701</v>
      </c>
      <c r="AO616">
        <v>269.10366654490798</v>
      </c>
      <c r="AP616">
        <v>307.98918481430201</v>
      </c>
      <c r="AQ616">
        <v>328.23762824482901</v>
      </c>
      <c r="AR616">
        <v>434.44346555733603</v>
      </c>
      <c r="AS616">
        <v>363.46717124983599</v>
      </c>
      <c r="AT616">
        <v>267.120759319814</v>
      </c>
      <c r="AU616">
        <v>281.60946025329099</v>
      </c>
      <c r="AV616">
        <v>271.321779088087</v>
      </c>
      <c r="AW616">
        <v>370.47903113153302</v>
      </c>
      <c r="AX616">
        <v>365.41523057731501</v>
      </c>
    </row>
    <row r="617" spans="1:50" x14ac:dyDescent="0.25">
      <c r="A617">
        <v>158.59598853868101</v>
      </c>
      <c r="B617">
        <v>297.84770296851599</v>
      </c>
      <c r="C617">
        <v>197.56706961182499</v>
      </c>
      <c r="D617">
        <v>200.13654680090499</v>
      </c>
      <c r="E617">
        <v>202.160923113368</v>
      </c>
      <c r="F617">
        <v>245.51750537214099</v>
      </c>
      <c r="G617">
        <v>250.36211983458199</v>
      </c>
      <c r="H617">
        <v>273.56529518699602</v>
      </c>
      <c r="I617">
        <v>335.01480411001597</v>
      </c>
      <c r="J617">
        <v>326.49567799428303</v>
      </c>
      <c r="K617">
        <v>264.35805366969203</v>
      </c>
      <c r="L617">
        <v>258.70250109804198</v>
      </c>
      <c r="M617">
        <v>266.90477970290402</v>
      </c>
      <c r="N617">
        <v>256.49752153038099</v>
      </c>
      <c r="O617">
        <v>247.32403054640699</v>
      </c>
      <c r="P617">
        <v>254.97200819337999</v>
      </c>
      <c r="Q617">
        <v>258.71691114962903</v>
      </c>
      <c r="R617">
        <v>257.046543624268</v>
      </c>
      <c r="S617">
        <v>254.526462246732</v>
      </c>
      <c r="T617">
        <v>243.92359849471299</v>
      </c>
      <c r="U617">
        <v>297.75715251951499</v>
      </c>
      <c r="V617">
        <v>292.37375672491601</v>
      </c>
      <c r="W617">
        <v>258.52715102758799</v>
      </c>
      <c r="X617">
        <v>241.33532476894899</v>
      </c>
      <c r="Y617">
        <v>302.02779842242398</v>
      </c>
      <c r="Z617">
        <v>353.77929729038999</v>
      </c>
      <c r="AA617">
        <v>305.42980665721399</v>
      </c>
      <c r="AB617">
        <v>337.99458838059002</v>
      </c>
      <c r="AC617">
        <v>346.58279941292898</v>
      </c>
      <c r="AD617">
        <v>309.49081048674498</v>
      </c>
      <c r="AE617">
        <v>282.51410206210301</v>
      </c>
      <c r="AF617">
        <v>289.87341906259701</v>
      </c>
      <c r="AG617">
        <v>307.75383754258399</v>
      </c>
      <c r="AH617">
        <v>322.51565865516602</v>
      </c>
      <c r="AI617">
        <v>329.26788259297501</v>
      </c>
      <c r="AJ617">
        <v>342.05854844453899</v>
      </c>
      <c r="AK617">
        <v>388.028221371104</v>
      </c>
      <c r="AL617">
        <v>366.49674854891202</v>
      </c>
      <c r="AM617">
        <v>323.92317523141497</v>
      </c>
      <c r="AN617">
        <v>250.606912281213</v>
      </c>
      <c r="AO617">
        <v>271.14764000761198</v>
      </c>
      <c r="AP617">
        <v>308.300031228205</v>
      </c>
      <c r="AQ617">
        <v>333.35760345462</v>
      </c>
      <c r="AR617">
        <v>436.94189375442397</v>
      </c>
      <c r="AS617">
        <v>367.09737429217</v>
      </c>
      <c r="AT617">
        <v>271.57484335462902</v>
      </c>
      <c r="AU617">
        <v>289.53942683276102</v>
      </c>
      <c r="AV617">
        <v>275.49786842381002</v>
      </c>
      <c r="AW617">
        <v>369.87426669058999</v>
      </c>
      <c r="AX617">
        <v>368.74144337712198</v>
      </c>
    </row>
    <row r="618" spans="1:50" x14ac:dyDescent="0.25">
      <c r="A618">
        <v>158.85386819484199</v>
      </c>
      <c r="B618">
        <v>299.06353599019798</v>
      </c>
      <c r="C618">
        <v>199.310744838256</v>
      </c>
      <c r="D618">
        <v>195.645328127119</v>
      </c>
      <c r="E618">
        <v>201.47370714829799</v>
      </c>
      <c r="F618">
        <v>245.15281482892499</v>
      </c>
      <c r="G618">
        <v>253.32697307665401</v>
      </c>
      <c r="H618">
        <v>271.23547104424199</v>
      </c>
      <c r="I618">
        <v>341.279373398953</v>
      </c>
      <c r="J618">
        <v>337.10141826860001</v>
      </c>
      <c r="K618">
        <v>264.01487542706201</v>
      </c>
      <c r="L618">
        <v>258.62032262848601</v>
      </c>
      <c r="M618">
        <v>269.93101383780697</v>
      </c>
      <c r="N618">
        <v>254.58175552342399</v>
      </c>
      <c r="O618">
        <v>248.713987538846</v>
      </c>
      <c r="P618">
        <v>258.333860702457</v>
      </c>
      <c r="Q618">
        <v>255.93185179082701</v>
      </c>
      <c r="R618">
        <v>258.44374665008797</v>
      </c>
      <c r="S618">
        <v>255.28164592377999</v>
      </c>
      <c r="T618">
        <v>243.131236174549</v>
      </c>
      <c r="U618">
        <v>297.43234412470099</v>
      </c>
      <c r="V618">
        <v>298.68947671966401</v>
      </c>
      <c r="W618">
        <v>261.15833429750103</v>
      </c>
      <c r="X618">
        <v>248.06901470864901</v>
      </c>
      <c r="Y618">
        <v>306.88802286441398</v>
      </c>
      <c r="Z618">
        <v>362.69654277012398</v>
      </c>
      <c r="AA618">
        <v>312.64338445433799</v>
      </c>
      <c r="AB618">
        <v>335.70395170310201</v>
      </c>
      <c r="AC618">
        <v>351.28662255547198</v>
      </c>
      <c r="AD618">
        <v>309.95401658241599</v>
      </c>
      <c r="AE618">
        <v>286.84605801998498</v>
      </c>
      <c r="AF618">
        <v>289.982794927827</v>
      </c>
      <c r="AG618">
        <v>308.33153595296301</v>
      </c>
      <c r="AH618">
        <v>329.192514536087</v>
      </c>
      <c r="AI618">
        <v>331.196135029358</v>
      </c>
      <c r="AJ618">
        <v>350.18145420354</v>
      </c>
      <c r="AK618">
        <v>397.519866440584</v>
      </c>
      <c r="AL618">
        <v>365.94882188824801</v>
      </c>
      <c r="AM618">
        <v>330.34395611788801</v>
      </c>
      <c r="AN618">
        <v>257.62886808038297</v>
      </c>
      <c r="AO618">
        <v>272.301083296672</v>
      </c>
      <c r="AP618">
        <v>306.20582738043697</v>
      </c>
      <c r="AQ618">
        <v>338.35858650116501</v>
      </c>
      <c r="AR618">
        <v>437.25858895471498</v>
      </c>
      <c r="AS618">
        <v>374.02377129198902</v>
      </c>
      <c r="AT618">
        <v>277.51650688153097</v>
      </c>
      <c r="AU618">
        <v>298.905555223178</v>
      </c>
      <c r="AV618">
        <v>275.58545765337698</v>
      </c>
      <c r="AW618">
        <v>365.04180028510802</v>
      </c>
      <c r="AX618">
        <v>369.02815971137602</v>
      </c>
    </row>
    <row r="619" spans="1:50" x14ac:dyDescent="0.25">
      <c r="A619">
        <v>159.11174785100201</v>
      </c>
      <c r="B619">
        <v>294.309188368935</v>
      </c>
      <c r="C619">
        <v>200.149846612472</v>
      </c>
      <c r="D619">
        <v>194.130466361668</v>
      </c>
      <c r="E619">
        <v>201.67964842793299</v>
      </c>
      <c r="F619">
        <v>248.38713465882401</v>
      </c>
      <c r="G619">
        <v>255.54562111165399</v>
      </c>
      <c r="H619">
        <v>272.24404157131698</v>
      </c>
      <c r="I619">
        <v>352.31806134222899</v>
      </c>
      <c r="J619">
        <v>347.21654104869702</v>
      </c>
      <c r="K619">
        <v>269.16286944367801</v>
      </c>
      <c r="L619">
        <v>257.87407930946802</v>
      </c>
      <c r="M619">
        <v>269.07961716548999</v>
      </c>
      <c r="N619">
        <v>248.76695026056001</v>
      </c>
      <c r="O619">
        <v>250.644079077089</v>
      </c>
      <c r="P619">
        <v>259.753931267415</v>
      </c>
      <c r="Q619">
        <v>260.966053922247</v>
      </c>
      <c r="R619">
        <v>261.50882386877203</v>
      </c>
      <c r="S619">
        <v>254.71772936428101</v>
      </c>
      <c r="T619">
        <v>242.641883082893</v>
      </c>
      <c r="U619">
        <v>297.87824377318299</v>
      </c>
      <c r="V619">
        <v>302.53390387185499</v>
      </c>
      <c r="W619">
        <v>265.36648227909802</v>
      </c>
      <c r="X619">
        <v>250.84060514650599</v>
      </c>
      <c r="Y619">
        <v>309.32761826814101</v>
      </c>
      <c r="Z619">
        <v>371.75531786975699</v>
      </c>
      <c r="AA619">
        <v>316.32610848026098</v>
      </c>
      <c r="AB619">
        <v>333.94000709411898</v>
      </c>
      <c r="AC619">
        <v>358.25369838702102</v>
      </c>
      <c r="AD619">
        <v>311.91087099745999</v>
      </c>
      <c r="AE619">
        <v>293.89974124527902</v>
      </c>
      <c r="AF619">
        <v>294.56736924303499</v>
      </c>
      <c r="AG619">
        <v>310.84713858490602</v>
      </c>
      <c r="AH619">
        <v>329.297520194058</v>
      </c>
      <c r="AI619">
        <v>335.147837180034</v>
      </c>
      <c r="AJ619">
        <v>357.82447228096203</v>
      </c>
      <c r="AK619">
        <v>402.03152673436699</v>
      </c>
      <c r="AL619">
        <v>369.53173476132997</v>
      </c>
      <c r="AM619">
        <v>334.21745328806202</v>
      </c>
      <c r="AN619">
        <v>259.07344953697702</v>
      </c>
      <c r="AO619">
        <v>276.14316908150101</v>
      </c>
      <c r="AP619">
        <v>304.10363816809797</v>
      </c>
      <c r="AQ619">
        <v>341.910856106084</v>
      </c>
      <c r="AR619">
        <v>443.33541942310097</v>
      </c>
      <c r="AS619">
        <v>381.00971295231</v>
      </c>
      <c r="AT619">
        <v>281.646145662366</v>
      </c>
      <c r="AU619">
        <v>307.73373106332099</v>
      </c>
      <c r="AV619">
        <v>277.02187141736698</v>
      </c>
      <c r="AW619">
        <v>369.040816471509</v>
      </c>
      <c r="AX619">
        <v>376.88760935750901</v>
      </c>
    </row>
    <row r="620" spans="1:50" x14ac:dyDescent="0.25">
      <c r="A620">
        <v>159.36962750716299</v>
      </c>
      <c r="B620">
        <v>288.74500582768701</v>
      </c>
      <c r="C620">
        <v>200.05356322905899</v>
      </c>
      <c r="D620">
        <v>194.45479292014099</v>
      </c>
      <c r="E620">
        <v>204.83664143753299</v>
      </c>
      <c r="F620">
        <v>249.409531647309</v>
      </c>
      <c r="G620">
        <v>254.96190287420899</v>
      </c>
      <c r="H620">
        <v>271.09041530926902</v>
      </c>
      <c r="I620">
        <v>365.53930856460198</v>
      </c>
      <c r="J620">
        <v>358.62151513466898</v>
      </c>
      <c r="K620">
        <v>269.93948383360799</v>
      </c>
      <c r="L620">
        <v>260.55024177788499</v>
      </c>
      <c r="M620">
        <v>270.11557212880501</v>
      </c>
      <c r="N620">
        <v>250.775573185273</v>
      </c>
      <c r="O620">
        <v>257.46177305347999</v>
      </c>
      <c r="P620">
        <v>256.73154613530897</v>
      </c>
      <c r="Q620">
        <v>263.68146396676298</v>
      </c>
      <c r="R620">
        <v>260.53208488409399</v>
      </c>
      <c r="S620">
        <v>255.559958224485</v>
      </c>
      <c r="T620">
        <v>247.58481343277401</v>
      </c>
      <c r="U620">
        <v>301.21042787266799</v>
      </c>
      <c r="V620">
        <v>307.79602343284</v>
      </c>
      <c r="W620">
        <v>270.81975990630201</v>
      </c>
      <c r="X620">
        <v>256.09440692555199</v>
      </c>
      <c r="Y620">
        <v>311.72795115214899</v>
      </c>
      <c r="Z620">
        <v>374.90154054278298</v>
      </c>
      <c r="AA620">
        <v>321.21207444435902</v>
      </c>
      <c r="AB620">
        <v>336.84936181490002</v>
      </c>
      <c r="AC620">
        <v>365.26650618619999</v>
      </c>
      <c r="AD620">
        <v>314.13147672092703</v>
      </c>
      <c r="AE620">
        <v>297.95600614359802</v>
      </c>
      <c r="AF620">
        <v>298.97177733832598</v>
      </c>
      <c r="AG620">
        <v>312.99403135262702</v>
      </c>
      <c r="AH620">
        <v>331.211722411209</v>
      </c>
      <c r="AI620">
        <v>341.05762752093898</v>
      </c>
      <c r="AJ620">
        <v>366.14709746400501</v>
      </c>
      <c r="AK620">
        <v>407.08214914415697</v>
      </c>
      <c r="AL620">
        <v>375.21712529829301</v>
      </c>
      <c r="AM620">
        <v>337.19357855898397</v>
      </c>
      <c r="AN620">
        <v>263.42616244196398</v>
      </c>
      <c r="AO620">
        <v>282.32474351282599</v>
      </c>
      <c r="AP620">
        <v>305.53289463632598</v>
      </c>
      <c r="AQ620">
        <v>345.44769414179399</v>
      </c>
      <c r="AR620">
        <v>444.02420034545099</v>
      </c>
      <c r="AS620">
        <v>383.964858902532</v>
      </c>
      <c r="AT620">
        <v>290.53265717605001</v>
      </c>
      <c r="AU620">
        <v>317.73659270962003</v>
      </c>
      <c r="AV620">
        <v>276.200375438641</v>
      </c>
      <c r="AW620">
        <v>380.47986313250198</v>
      </c>
      <c r="AX620">
        <v>371.77391620072399</v>
      </c>
    </row>
    <row r="621" spans="1:50" x14ac:dyDescent="0.25">
      <c r="A621">
        <v>159.627507163323</v>
      </c>
      <c r="B621">
        <v>286.21795337306401</v>
      </c>
      <c r="C621">
        <v>201.05678497284799</v>
      </c>
      <c r="D621">
        <v>195.229991576694</v>
      </c>
      <c r="E621">
        <v>205.64857476540001</v>
      </c>
      <c r="F621">
        <v>250.89579324499201</v>
      </c>
      <c r="G621">
        <v>254.178301890097</v>
      </c>
      <c r="H621">
        <v>274.74790839706998</v>
      </c>
      <c r="I621">
        <v>374.621749706115</v>
      </c>
      <c r="J621">
        <v>366.666007778562</v>
      </c>
      <c r="K621">
        <v>273.37512522788001</v>
      </c>
      <c r="L621">
        <v>261.03234388823103</v>
      </c>
      <c r="M621">
        <v>268.718494118406</v>
      </c>
      <c r="N621">
        <v>252.51845046844801</v>
      </c>
      <c r="O621">
        <v>260.49411090470898</v>
      </c>
      <c r="P621">
        <v>259.08803645574301</v>
      </c>
      <c r="Q621">
        <v>268.51023230093199</v>
      </c>
      <c r="R621">
        <v>258.73671053131898</v>
      </c>
      <c r="S621">
        <v>255.77814999752701</v>
      </c>
      <c r="T621">
        <v>252.39214467529001</v>
      </c>
      <c r="U621">
        <v>308.51991952119499</v>
      </c>
      <c r="V621">
        <v>310.21309008930098</v>
      </c>
      <c r="W621">
        <v>272.97316735107898</v>
      </c>
      <c r="X621">
        <v>258.480667830622</v>
      </c>
      <c r="Y621">
        <v>313.03975506243802</v>
      </c>
      <c r="Z621">
        <v>369.76861520756802</v>
      </c>
      <c r="AA621">
        <v>323.95118247412898</v>
      </c>
      <c r="AB621">
        <v>345.22697562787999</v>
      </c>
      <c r="AC621">
        <v>366.58893614654602</v>
      </c>
      <c r="AD621">
        <v>314.33541598086799</v>
      </c>
      <c r="AE621">
        <v>305.20290650176099</v>
      </c>
      <c r="AF621">
        <v>298.65357362626003</v>
      </c>
      <c r="AG621">
        <v>313.30046697572402</v>
      </c>
      <c r="AH621">
        <v>335.10319348072801</v>
      </c>
      <c r="AI621">
        <v>346.404684452259</v>
      </c>
      <c r="AJ621">
        <v>373.868472449026</v>
      </c>
      <c r="AK621">
        <v>411.63448217354801</v>
      </c>
      <c r="AL621">
        <v>374.566989334222</v>
      </c>
      <c r="AM621">
        <v>337.26443442882203</v>
      </c>
      <c r="AN621">
        <v>267.51442036731999</v>
      </c>
      <c r="AO621">
        <v>285.50053572622699</v>
      </c>
      <c r="AP621">
        <v>313.92593733297099</v>
      </c>
      <c r="AQ621">
        <v>352.52808538289599</v>
      </c>
      <c r="AR621">
        <v>441.91133195044802</v>
      </c>
      <c r="AS621">
        <v>386.455611003608</v>
      </c>
      <c r="AT621">
        <v>296.819808607651</v>
      </c>
      <c r="AU621">
        <v>327.12974015974203</v>
      </c>
      <c r="AV621">
        <v>272.33693893372202</v>
      </c>
      <c r="AW621">
        <v>393.05139516520802</v>
      </c>
      <c r="AX621">
        <v>372.01819320918401</v>
      </c>
    </row>
    <row r="622" spans="1:50" x14ac:dyDescent="0.25">
      <c r="A622">
        <v>159.88538681948401</v>
      </c>
      <c r="B622">
        <v>293.36463338789099</v>
      </c>
      <c r="C622">
        <v>200.97628420763601</v>
      </c>
      <c r="D622">
        <v>195.96175519596099</v>
      </c>
      <c r="E622">
        <v>207.98465229956599</v>
      </c>
      <c r="F622">
        <v>253.203282182614</v>
      </c>
      <c r="G622">
        <v>255.96079412043699</v>
      </c>
      <c r="H622">
        <v>277.72340044655999</v>
      </c>
      <c r="I622">
        <v>379.33560602797201</v>
      </c>
      <c r="J622">
        <v>378.97069298986798</v>
      </c>
      <c r="K622">
        <v>272.23050907458997</v>
      </c>
      <c r="L622">
        <v>262.70004026980001</v>
      </c>
      <c r="M622">
        <v>261.916782368307</v>
      </c>
      <c r="N622">
        <v>261.36045713505803</v>
      </c>
      <c r="O622">
        <v>261.01362660994698</v>
      </c>
      <c r="P622">
        <v>262.53374107363902</v>
      </c>
      <c r="Q622">
        <v>272.41329112180802</v>
      </c>
      <c r="R622">
        <v>254.89989021216201</v>
      </c>
      <c r="S622">
        <v>254.9128567221</v>
      </c>
      <c r="T622">
        <v>258.003291470725</v>
      </c>
      <c r="U622">
        <v>310.62851821504597</v>
      </c>
      <c r="V622">
        <v>310.67161041058</v>
      </c>
      <c r="W622">
        <v>275.04989847828898</v>
      </c>
      <c r="X622">
        <v>259.859231304871</v>
      </c>
      <c r="Y622">
        <v>315.68479138242401</v>
      </c>
      <c r="Z622">
        <v>357.10767807530601</v>
      </c>
      <c r="AA622">
        <v>326.61438038587403</v>
      </c>
      <c r="AB622">
        <v>354.67658611772498</v>
      </c>
      <c r="AC622">
        <v>371.33675980307402</v>
      </c>
      <c r="AD622">
        <v>315.83742136100699</v>
      </c>
      <c r="AE622">
        <v>309.77475235786898</v>
      </c>
      <c r="AF622">
        <v>299.87111363416801</v>
      </c>
      <c r="AG622">
        <v>319.57012333728198</v>
      </c>
      <c r="AH622">
        <v>339.370316003916</v>
      </c>
      <c r="AI622">
        <v>347.131626010464</v>
      </c>
      <c r="AJ622">
        <v>378.73136284532501</v>
      </c>
      <c r="AK622">
        <v>413.20734498752603</v>
      </c>
      <c r="AL622">
        <v>378.71100854012002</v>
      </c>
      <c r="AM622">
        <v>339.29044841097499</v>
      </c>
      <c r="AN622">
        <v>273.88919060369801</v>
      </c>
      <c r="AO622">
        <v>291.22315505612301</v>
      </c>
      <c r="AP622">
        <v>319.436355685987</v>
      </c>
      <c r="AQ622">
        <v>355.43659264090502</v>
      </c>
      <c r="AR622">
        <v>441.94390492447201</v>
      </c>
      <c r="AS622">
        <v>388.57597461466298</v>
      </c>
      <c r="AT622">
        <v>299.72395701052</v>
      </c>
      <c r="AU622">
        <v>335.93228647001501</v>
      </c>
      <c r="AV622">
        <v>269.07134105007498</v>
      </c>
      <c r="AW622">
        <v>399.45276907717601</v>
      </c>
      <c r="AX622">
        <v>365.58447954982103</v>
      </c>
    </row>
    <row r="623" spans="1:50" x14ac:dyDescent="0.25">
      <c r="A623">
        <v>160.143266475644</v>
      </c>
      <c r="B623">
        <v>294.34157608629499</v>
      </c>
      <c r="C623">
        <v>206.091940829761</v>
      </c>
      <c r="D623">
        <v>197.96022412637299</v>
      </c>
      <c r="E623">
        <v>210.53597302054499</v>
      </c>
      <c r="F623">
        <v>255.66964412071499</v>
      </c>
      <c r="G623">
        <v>257.74464094636602</v>
      </c>
      <c r="H623">
        <v>283.67151575125803</v>
      </c>
      <c r="I623">
        <v>382.90757515548</v>
      </c>
      <c r="J623">
        <v>393.80185351691301</v>
      </c>
      <c r="K623">
        <v>275.18904604670598</v>
      </c>
      <c r="L623">
        <v>263.11076434267699</v>
      </c>
      <c r="M623">
        <v>261.47581878139601</v>
      </c>
      <c r="N623">
        <v>266.76674458348998</v>
      </c>
      <c r="O623">
        <v>263.51222748514999</v>
      </c>
      <c r="P623">
        <v>263.55680924842198</v>
      </c>
      <c r="Q623">
        <v>273.11810289040801</v>
      </c>
      <c r="R623">
        <v>257.24162100709401</v>
      </c>
      <c r="S623">
        <v>253.94841423524301</v>
      </c>
      <c r="T623">
        <v>257.52427659546203</v>
      </c>
      <c r="U623">
        <v>309.005658590493</v>
      </c>
      <c r="V623">
        <v>309.75243960098601</v>
      </c>
      <c r="W623">
        <v>275.36829976344001</v>
      </c>
      <c r="X623">
        <v>259.23339535125399</v>
      </c>
      <c r="Y623">
        <v>321.467598103066</v>
      </c>
      <c r="Z623">
        <v>356.27990562646801</v>
      </c>
      <c r="AA623">
        <v>334.48819208243202</v>
      </c>
      <c r="AB623">
        <v>359.29212502260901</v>
      </c>
      <c r="AC623">
        <v>379.23034966163999</v>
      </c>
      <c r="AD623">
        <v>322.60643870584698</v>
      </c>
      <c r="AE623">
        <v>312.72918493300801</v>
      </c>
      <c r="AF623">
        <v>300.448583391125</v>
      </c>
      <c r="AG623">
        <v>325.37536071473801</v>
      </c>
      <c r="AH623">
        <v>343.47674514966297</v>
      </c>
      <c r="AI623">
        <v>343.60277677234097</v>
      </c>
      <c r="AJ623">
        <v>379.54218913023101</v>
      </c>
      <c r="AK623">
        <v>423.09415214240801</v>
      </c>
      <c r="AL623">
        <v>381.984390977609</v>
      </c>
      <c r="AM623">
        <v>340.72166283515202</v>
      </c>
      <c r="AN623">
        <v>277.64977169912697</v>
      </c>
      <c r="AO623">
        <v>293.91220683332301</v>
      </c>
      <c r="AP623">
        <v>323.56952200312799</v>
      </c>
      <c r="AQ623">
        <v>360.08935214091002</v>
      </c>
      <c r="AR623">
        <v>444.72994255854798</v>
      </c>
      <c r="AS623">
        <v>388.48737338319501</v>
      </c>
      <c r="AT623">
        <v>301.75602877155097</v>
      </c>
      <c r="AU623">
        <v>343.51858856347098</v>
      </c>
      <c r="AV623">
        <v>268.00151983600898</v>
      </c>
      <c r="AW623">
        <v>395.79478955064201</v>
      </c>
      <c r="AX623">
        <v>353.709515617573</v>
      </c>
    </row>
    <row r="624" spans="1:50" x14ac:dyDescent="0.25">
      <c r="A624">
        <v>160.40114613180501</v>
      </c>
      <c r="B624">
        <v>291.14284429987202</v>
      </c>
      <c r="C624">
        <v>216.27667198954299</v>
      </c>
      <c r="D624">
        <v>199.732324445979</v>
      </c>
      <c r="E624">
        <v>212.001896003219</v>
      </c>
      <c r="F624">
        <v>259.922155933878</v>
      </c>
      <c r="G624">
        <v>260.49688782494502</v>
      </c>
      <c r="H624">
        <v>288.79091216288401</v>
      </c>
      <c r="I624">
        <v>376.92189200362998</v>
      </c>
      <c r="J624">
        <v>402.12514098476402</v>
      </c>
      <c r="K624">
        <v>277.053170146985</v>
      </c>
      <c r="L624">
        <v>263.68639609062501</v>
      </c>
      <c r="M624">
        <v>262.27026857426</v>
      </c>
      <c r="N624">
        <v>266.23440789437399</v>
      </c>
      <c r="O624">
        <v>265.70458755946498</v>
      </c>
      <c r="P624">
        <v>265.44205401066398</v>
      </c>
      <c r="Q624">
        <v>273.43500463132199</v>
      </c>
      <c r="R624">
        <v>261.12536930618501</v>
      </c>
      <c r="S624">
        <v>253.86592343362301</v>
      </c>
      <c r="T624">
        <v>259.87544993532299</v>
      </c>
      <c r="U624">
        <v>312.07822827747299</v>
      </c>
      <c r="V624">
        <v>311.67017190992698</v>
      </c>
      <c r="W624">
        <v>276.72656217988799</v>
      </c>
      <c r="X624">
        <v>261.97131657267403</v>
      </c>
      <c r="Y624">
        <v>324.09449451598903</v>
      </c>
      <c r="Z624">
        <v>363.03662724918701</v>
      </c>
      <c r="AA624">
        <v>339.231592990281</v>
      </c>
      <c r="AB624">
        <v>360.34135464831002</v>
      </c>
      <c r="AC624">
        <v>393.97453655432503</v>
      </c>
      <c r="AD624">
        <v>330.32820589388001</v>
      </c>
      <c r="AE624">
        <v>314.44308986150702</v>
      </c>
      <c r="AF624">
        <v>303.58309113094901</v>
      </c>
      <c r="AG624">
        <v>325.49677290436</v>
      </c>
      <c r="AH624">
        <v>342.032545201012</v>
      </c>
      <c r="AI624">
        <v>341.99209286407398</v>
      </c>
      <c r="AJ624">
        <v>379.92778224438598</v>
      </c>
      <c r="AK624">
        <v>423.26216798401299</v>
      </c>
      <c r="AL624">
        <v>382.64818204803299</v>
      </c>
      <c r="AM624">
        <v>341.10279863992798</v>
      </c>
      <c r="AN624">
        <v>282.08029015861098</v>
      </c>
      <c r="AO624">
        <v>296.28678967070903</v>
      </c>
      <c r="AP624">
        <v>322.71105514701998</v>
      </c>
      <c r="AQ624">
        <v>370.11990510696103</v>
      </c>
      <c r="AR624">
        <v>461.40220510585198</v>
      </c>
      <c r="AS624">
        <v>397.542542076426</v>
      </c>
      <c r="AT624">
        <v>305.46190872389099</v>
      </c>
      <c r="AU624">
        <v>347.79482934837603</v>
      </c>
      <c r="AV624">
        <v>274.96248495330201</v>
      </c>
      <c r="AW624">
        <v>392.340996235798</v>
      </c>
      <c r="AX624">
        <v>349.63170535327498</v>
      </c>
    </row>
    <row r="625" spans="1:50" x14ac:dyDescent="0.25">
      <c r="A625">
        <v>160.65902578796499</v>
      </c>
      <c r="B625">
        <v>282.00395261019401</v>
      </c>
      <c r="C625">
        <v>225.90108976228601</v>
      </c>
      <c r="D625">
        <v>204.50034025596699</v>
      </c>
      <c r="E625">
        <v>215.552533488188</v>
      </c>
      <c r="F625">
        <v>256.90256255903199</v>
      </c>
      <c r="G625">
        <v>261.69194837042699</v>
      </c>
      <c r="H625">
        <v>287.89051417227301</v>
      </c>
      <c r="I625">
        <v>368.93938442160697</v>
      </c>
      <c r="J625">
        <v>402.65916982770199</v>
      </c>
      <c r="K625">
        <v>277.45210342662801</v>
      </c>
      <c r="L625">
        <v>267.41764589991197</v>
      </c>
      <c r="M625">
        <v>263.09842657120299</v>
      </c>
      <c r="N625">
        <v>267.74552937460197</v>
      </c>
      <c r="O625">
        <v>270.487866010917</v>
      </c>
      <c r="P625">
        <v>264.77340137898699</v>
      </c>
      <c r="Q625">
        <v>270.087592167823</v>
      </c>
      <c r="R625">
        <v>266.50554828307702</v>
      </c>
      <c r="S625">
        <v>253.60281545823901</v>
      </c>
      <c r="T625">
        <v>260.31204954810403</v>
      </c>
      <c r="U625">
        <v>315.27217704862898</v>
      </c>
      <c r="V625">
        <v>316.28402921304098</v>
      </c>
      <c r="W625">
        <v>278.65646767170699</v>
      </c>
      <c r="X625">
        <v>261.65913260874203</v>
      </c>
      <c r="Y625">
        <v>327.013727511924</v>
      </c>
      <c r="Z625">
        <v>368.56458891241601</v>
      </c>
      <c r="AA625">
        <v>343.20173770852199</v>
      </c>
      <c r="AB625">
        <v>363.08324765858703</v>
      </c>
      <c r="AC625">
        <v>405.91064917463802</v>
      </c>
      <c r="AD625">
        <v>332.573148326698</v>
      </c>
      <c r="AE625">
        <v>316.88278994278198</v>
      </c>
      <c r="AF625">
        <v>312.28391230129102</v>
      </c>
      <c r="AG625">
        <v>328.81504357363002</v>
      </c>
      <c r="AH625">
        <v>346.53176655884801</v>
      </c>
      <c r="AI625">
        <v>345.17617116829598</v>
      </c>
      <c r="AJ625">
        <v>384.55469157335199</v>
      </c>
      <c r="AK625">
        <v>423.89249954803302</v>
      </c>
      <c r="AL625">
        <v>393.43721602455201</v>
      </c>
      <c r="AM625">
        <v>342.20650784763399</v>
      </c>
      <c r="AN625">
        <v>284.44131180697701</v>
      </c>
      <c r="AO625">
        <v>303.93025507027397</v>
      </c>
      <c r="AP625">
        <v>324.12024355198002</v>
      </c>
      <c r="AQ625">
        <v>371.28718281166198</v>
      </c>
      <c r="AR625">
        <v>475.49359484101399</v>
      </c>
      <c r="AS625">
        <v>404.34655704821398</v>
      </c>
      <c r="AT625">
        <v>309.52527735106702</v>
      </c>
      <c r="AU625">
        <v>356.677615298398</v>
      </c>
      <c r="AV625">
        <v>279.577528436894</v>
      </c>
      <c r="AW625">
        <v>395.108347118457</v>
      </c>
      <c r="AX625">
        <v>348.15004437861802</v>
      </c>
    </row>
    <row r="626" spans="1:50" x14ac:dyDescent="0.25">
      <c r="A626">
        <v>160.916905444126</v>
      </c>
      <c r="B626">
        <v>274.65575296998998</v>
      </c>
      <c r="C626">
        <v>237.37795300911901</v>
      </c>
      <c r="D626">
        <v>208.85304510334899</v>
      </c>
      <c r="E626">
        <v>220.84737567167099</v>
      </c>
      <c r="F626">
        <v>254.991902981957</v>
      </c>
      <c r="G626">
        <v>262.26861306398598</v>
      </c>
      <c r="H626">
        <v>287.36031506216398</v>
      </c>
      <c r="I626">
        <v>359.18659863789998</v>
      </c>
      <c r="J626">
        <v>399.64753369216498</v>
      </c>
      <c r="K626">
        <v>274.59634909571997</v>
      </c>
      <c r="L626">
        <v>267.34166657140702</v>
      </c>
      <c r="M626">
        <v>268.40171143864302</v>
      </c>
      <c r="N626">
        <v>267.33905663497899</v>
      </c>
      <c r="O626">
        <v>270.35819380098701</v>
      </c>
      <c r="P626">
        <v>267.10531514339601</v>
      </c>
      <c r="Q626">
        <v>269.91854315941401</v>
      </c>
      <c r="R626">
        <v>274.245291138612</v>
      </c>
      <c r="S626">
        <v>258.192203187183</v>
      </c>
      <c r="T626">
        <v>259.96666943104401</v>
      </c>
      <c r="U626">
        <v>325.20780818365603</v>
      </c>
      <c r="V626">
        <v>324.271603736592</v>
      </c>
      <c r="W626">
        <v>276.713407830574</v>
      </c>
      <c r="X626">
        <v>265.810213282684</v>
      </c>
      <c r="Y626">
        <v>324.10793330021198</v>
      </c>
      <c r="Z626">
        <v>369.767428844655</v>
      </c>
      <c r="AA626">
        <v>344.42840034095502</v>
      </c>
      <c r="AB626">
        <v>365.41101339765697</v>
      </c>
      <c r="AC626">
        <v>424.64544122872502</v>
      </c>
      <c r="AD626">
        <v>335.60138132842297</v>
      </c>
      <c r="AE626">
        <v>323.12301601385298</v>
      </c>
      <c r="AF626">
        <v>317.713717638768</v>
      </c>
      <c r="AG626">
        <v>328.75140183650001</v>
      </c>
      <c r="AH626">
        <v>351.37779914944599</v>
      </c>
      <c r="AI626">
        <v>347.31797275913698</v>
      </c>
      <c r="AJ626">
        <v>389.32573577046401</v>
      </c>
      <c r="AK626">
        <v>417.60624454333902</v>
      </c>
      <c r="AL626">
        <v>394.155651784432</v>
      </c>
      <c r="AM626">
        <v>347.50344778858999</v>
      </c>
      <c r="AN626">
        <v>285.86927002468599</v>
      </c>
      <c r="AO626">
        <v>304.32241839773002</v>
      </c>
      <c r="AP626">
        <v>331.54600075746703</v>
      </c>
      <c r="AQ626">
        <v>382.04541204005</v>
      </c>
      <c r="AR626">
        <v>478.94348051960498</v>
      </c>
      <c r="AS626">
        <v>412.544662275554</v>
      </c>
      <c r="AT626">
        <v>312.13016866351597</v>
      </c>
      <c r="AU626">
        <v>367.16303247371502</v>
      </c>
      <c r="AV626">
        <v>283.65133118842601</v>
      </c>
      <c r="AW626">
        <v>399.94132803763898</v>
      </c>
      <c r="AX626">
        <v>340.59655025945</v>
      </c>
    </row>
    <row r="627" spans="1:50" x14ac:dyDescent="0.25">
      <c r="A627">
        <v>161.17478510028599</v>
      </c>
      <c r="B627">
        <v>269.53181765812297</v>
      </c>
      <c r="C627">
        <v>242.06283535841601</v>
      </c>
      <c r="D627">
        <v>209.259500372096</v>
      </c>
      <c r="E627">
        <v>222.89758651948301</v>
      </c>
      <c r="F627">
        <v>254.42159934300801</v>
      </c>
      <c r="G627">
        <v>263.91374604454802</v>
      </c>
      <c r="H627">
        <v>287.89132805324499</v>
      </c>
      <c r="I627">
        <v>356.06598632945099</v>
      </c>
      <c r="J627">
        <v>402.29044731553</v>
      </c>
      <c r="K627">
        <v>268.80091917330702</v>
      </c>
      <c r="L627">
        <v>266.24758674899101</v>
      </c>
      <c r="M627">
        <v>269.57469524067</v>
      </c>
      <c r="N627">
        <v>265.03069911967498</v>
      </c>
      <c r="O627">
        <v>272.13459544710798</v>
      </c>
      <c r="P627">
        <v>273.186239017388</v>
      </c>
      <c r="Q627">
        <v>269.14103659978298</v>
      </c>
      <c r="R627">
        <v>273.82443176000299</v>
      </c>
      <c r="S627">
        <v>264.60773828336698</v>
      </c>
      <c r="T627">
        <v>258.43883275315699</v>
      </c>
      <c r="U627">
        <v>328.600080664659</v>
      </c>
      <c r="V627">
        <v>331.02007360139299</v>
      </c>
      <c r="W627">
        <v>277.98582535802501</v>
      </c>
      <c r="X627">
        <v>272.64604528703501</v>
      </c>
      <c r="Y627">
        <v>324.65284973234702</v>
      </c>
      <c r="Z627">
        <v>371.84573953189403</v>
      </c>
      <c r="AA627">
        <v>346.36661671380699</v>
      </c>
      <c r="AB627">
        <v>364.67384863099198</v>
      </c>
      <c r="AC627">
        <v>431.35268568612599</v>
      </c>
      <c r="AD627">
        <v>336.19476134539002</v>
      </c>
      <c r="AE627">
        <v>329.36575849423002</v>
      </c>
      <c r="AF627">
        <v>323.46133859492397</v>
      </c>
      <c r="AG627">
        <v>330.98976315384601</v>
      </c>
      <c r="AH627">
        <v>359.94677915809501</v>
      </c>
      <c r="AI627">
        <v>349.71777579277398</v>
      </c>
      <c r="AJ627">
        <v>395.34637935632998</v>
      </c>
      <c r="AK627">
        <v>413.77846623991002</v>
      </c>
      <c r="AL627">
        <v>398.60532365187299</v>
      </c>
      <c r="AM627">
        <v>359.16211419540701</v>
      </c>
      <c r="AN627">
        <v>289.34241702191702</v>
      </c>
      <c r="AO627">
        <v>303.56969961341099</v>
      </c>
      <c r="AP627">
        <v>335.13147871392999</v>
      </c>
      <c r="AQ627">
        <v>388.21285103907502</v>
      </c>
      <c r="AR627">
        <v>482.93386143435299</v>
      </c>
      <c r="AS627">
        <v>416.36816576513201</v>
      </c>
      <c r="AT627">
        <v>316.847120699372</v>
      </c>
      <c r="AU627">
        <v>377.91551097340903</v>
      </c>
      <c r="AV627">
        <v>288.14786756554201</v>
      </c>
      <c r="AW627">
        <v>402.98345726214501</v>
      </c>
      <c r="AX627">
        <v>336.00811057156602</v>
      </c>
    </row>
    <row r="628" spans="1:50" x14ac:dyDescent="0.25">
      <c r="A628">
        <v>161.432664756447</v>
      </c>
      <c r="B628">
        <v>266.928384787683</v>
      </c>
      <c r="C628">
        <v>242.02617538918801</v>
      </c>
      <c r="D628">
        <v>210.900420541735</v>
      </c>
      <c r="E628">
        <v>225.222092918638</v>
      </c>
      <c r="F628">
        <v>255.557712192542</v>
      </c>
      <c r="G628">
        <v>265.38235768105301</v>
      </c>
      <c r="H628">
        <v>290.03862793943603</v>
      </c>
      <c r="I628">
        <v>356.79891423383299</v>
      </c>
      <c r="J628">
        <v>406.01709440090798</v>
      </c>
      <c r="K628">
        <v>267.76465865186901</v>
      </c>
      <c r="L628">
        <v>268.11035279517</v>
      </c>
      <c r="M628">
        <v>271.01277842327102</v>
      </c>
      <c r="N628">
        <v>262.73964757166198</v>
      </c>
      <c r="O628">
        <v>274.63705231110299</v>
      </c>
      <c r="P628">
        <v>284.23522132147701</v>
      </c>
      <c r="Q628">
        <v>270.16682476558498</v>
      </c>
      <c r="R628">
        <v>275.04463559491597</v>
      </c>
      <c r="S628">
        <v>266.607716993846</v>
      </c>
      <c r="T628">
        <v>260.42431306506899</v>
      </c>
      <c r="U628">
        <v>333.426797308088</v>
      </c>
      <c r="V628">
        <v>337.23301851636501</v>
      </c>
      <c r="W628">
        <v>280.02639599388101</v>
      </c>
      <c r="X628">
        <v>282.70522345278198</v>
      </c>
      <c r="Y628">
        <v>325.770932788945</v>
      </c>
      <c r="Z628">
        <v>381.97681369737597</v>
      </c>
      <c r="AA628">
        <v>354.36688128996201</v>
      </c>
      <c r="AB628">
        <v>363.93500258092502</v>
      </c>
      <c r="AC628">
        <v>451.21097588187303</v>
      </c>
      <c r="AD628">
        <v>341.70723591717302</v>
      </c>
      <c r="AE628">
        <v>333.56239842646397</v>
      </c>
      <c r="AF628">
        <v>327.09908709658703</v>
      </c>
      <c r="AG628">
        <v>336.84615172139701</v>
      </c>
      <c r="AH628">
        <v>368.00425651400798</v>
      </c>
      <c r="AI628">
        <v>349.76753872996801</v>
      </c>
      <c r="AJ628">
        <v>399.96285523324502</v>
      </c>
      <c r="AK628">
        <v>416.19887903877702</v>
      </c>
      <c r="AL628">
        <v>401.82968602026699</v>
      </c>
      <c r="AM628">
        <v>367.37105942580001</v>
      </c>
      <c r="AN628">
        <v>299.344809529786</v>
      </c>
      <c r="AO628">
        <v>304.85451231906399</v>
      </c>
      <c r="AP628">
        <v>339.82034935015099</v>
      </c>
      <c r="AQ628">
        <v>396.09010349627198</v>
      </c>
      <c r="AR628">
        <v>485.29085332554803</v>
      </c>
      <c r="AS628">
        <v>428.58152701601</v>
      </c>
      <c r="AT628">
        <v>323.41162241611602</v>
      </c>
      <c r="AU628">
        <v>384.90955823146601</v>
      </c>
      <c r="AV628">
        <v>294.56804784977697</v>
      </c>
      <c r="AW628">
        <v>409.147146567368</v>
      </c>
      <c r="AX628">
        <v>334.94720801652102</v>
      </c>
    </row>
    <row r="629" spans="1:50" x14ac:dyDescent="0.25">
      <c r="A629">
        <v>161.69054441260701</v>
      </c>
      <c r="B629">
        <v>263.18294721778898</v>
      </c>
      <c r="C629">
        <v>241.15108753856899</v>
      </c>
      <c r="D629">
        <v>211.92519035878701</v>
      </c>
      <c r="E629">
        <v>223.73235728674601</v>
      </c>
      <c r="F629">
        <v>261.71370587617702</v>
      </c>
      <c r="G629">
        <v>270.19733010961301</v>
      </c>
      <c r="H629">
        <v>294.49766947314902</v>
      </c>
      <c r="I629">
        <v>350.89590714969302</v>
      </c>
      <c r="J629">
        <v>414.46674271752198</v>
      </c>
      <c r="K629">
        <v>275.187548174695</v>
      </c>
      <c r="L629">
        <v>271.68073088818801</v>
      </c>
      <c r="M629">
        <v>272.98849372910399</v>
      </c>
      <c r="N629">
        <v>261.564285390007</v>
      </c>
      <c r="O629">
        <v>277.96946168605803</v>
      </c>
      <c r="P629">
        <v>293.64147469726299</v>
      </c>
      <c r="Q629">
        <v>270.07418147484799</v>
      </c>
      <c r="R629">
        <v>278.00903437306698</v>
      </c>
      <c r="S629">
        <v>269.27257545884299</v>
      </c>
      <c r="T629">
        <v>262.31186997294799</v>
      </c>
      <c r="U629">
        <v>339.50390552759598</v>
      </c>
      <c r="V629">
        <v>338.50411893095998</v>
      </c>
      <c r="W629">
        <v>283.11716612847101</v>
      </c>
      <c r="X629">
        <v>289.26654674536701</v>
      </c>
      <c r="Y629">
        <v>330.90968560001897</v>
      </c>
      <c r="Z629">
        <v>384.79118441251399</v>
      </c>
      <c r="AA629">
        <v>365.80652154613</v>
      </c>
      <c r="AB629">
        <v>368.21233061346697</v>
      </c>
      <c r="AC629">
        <v>471.37004687033902</v>
      </c>
      <c r="AD629">
        <v>347.295500892554</v>
      </c>
      <c r="AE629">
        <v>332.093986237894</v>
      </c>
      <c r="AF629">
        <v>328.30881439379198</v>
      </c>
      <c r="AG629">
        <v>337.17802490696999</v>
      </c>
      <c r="AH629">
        <v>369.816402240635</v>
      </c>
      <c r="AI629">
        <v>350.60443827547601</v>
      </c>
      <c r="AJ629">
        <v>406.37478263713098</v>
      </c>
      <c r="AK629">
        <v>421.21629662765997</v>
      </c>
      <c r="AL629">
        <v>403.79715585081902</v>
      </c>
      <c r="AM629">
        <v>370.983391074802</v>
      </c>
      <c r="AN629">
        <v>304.19464635180901</v>
      </c>
      <c r="AO629">
        <v>301.71901901218899</v>
      </c>
      <c r="AP629">
        <v>343.696498862618</v>
      </c>
      <c r="AQ629">
        <v>399.691404789655</v>
      </c>
      <c r="AR629">
        <v>486.048815917735</v>
      </c>
      <c r="AS629">
        <v>435.96379551147101</v>
      </c>
      <c r="AT629">
        <v>324.706554111451</v>
      </c>
      <c r="AU629">
        <v>388.11309821843798</v>
      </c>
      <c r="AV629">
        <v>302.11600046974399</v>
      </c>
      <c r="AW629">
        <v>415.45853524573101</v>
      </c>
      <c r="AX629">
        <v>334.07030367600601</v>
      </c>
    </row>
    <row r="630" spans="1:50" x14ac:dyDescent="0.25">
      <c r="A630">
        <v>161.948424068767</v>
      </c>
      <c r="B630">
        <v>259.89999526552901</v>
      </c>
      <c r="C630">
        <v>240.37166418082799</v>
      </c>
      <c r="D630">
        <v>209.215640019376</v>
      </c>
      <c r="E630">
        <v>222.89330431428101</v>
      </c>
      <c r="F630">
        <v>260.85551983238003</v>
      </c>
      <c r="G630">
        <v>270.74131268874697</v>
      </c>
      <c r="H630">
        <v>295.065799795423</v>
      </c>
      <c r="I630">
        <v>341.52035817836997</v>
      </c>
      <c r="J630">
        <v>413.32907561938799</v>
      </c>
      <c r="K630">
        <v>281.348308373718</v>
      </c>
      <c r="L630">
        <v>276.10235209692001</v>
      </c>
      <c r="M630">
        <v>272.664191315349</v>
      </c>
      <c r="N630">
        <v>258.73643794747301</v>
      </c>
      <c r="O630">
        <v>283.51587890622898</v>
      </c>
      <c r="P630">
        <v>296.322307014996</v>
      </c>
      <c r="Q630">
        <v>270.44976451547097</v>
      </c>
      <c r="R630">
        <v>279.74891317939301</v>
      </c>
      <c r="S630">
        <v>271.04811418045801</v>
      </c>
      <c r="T630">
        <v>263.62651466977098</v>
      </c>
      <c r="U630">
        <v>340.51317804630401</v>
      </c>
      <c r="V630">
        <v>344.99036467868899</v>
      </c>
      <c r="W630">
        <v>288.06009875194798</v>
      </c>
      <c r="X630">
        <v>292.94922786313703</v>
      </c>
      <c r="Y630">
        <v>339.691894158357</v>
      </c>
      <c r="Z630">
        <v>389.571477057435</v>
      </c>
      <c r="AA630">
        <v>371.46467465333899</v>
      </c>
      <c r="AB630">
        <v>381.99067960478601</v>
      </c>
      <c r="AC630">
        <v>499.89479463983002</v>
      </c>
      <c r="AD630">
        <v>348.54267123995299</v>
      </c>
      <c r="AE630">
        <v>331.98102555475703</v>
      </c>
      <c r="AF630">
        <v>330.20836982542801</v>
      </c>
      <c r="AG630">
        <v>339.06616159575702</v>
      </c>
      <c r="AH630">
        <v>373.11234148493497</v>
      </c>
      <c r="AI630">
        <v>352.162424893131</v>
      </c>
      <c r="AJ630">
        <v>408.64784917647899</v>
      </c>
      <c r="AK630">
        <v>423.87206565761198</v>
      </c>
      <c r="AL630">
        <v>409.59570889879802</v>
      </c>
      <c r="AM630">
        <v>373.11342222027298</v>
      </c>
      <c r="AN630">
        <v>311.76909916608798</v>
      </c>
      <c r="AO630">
        <v>309.25945281592101</v>
      </c>
      <c r="AP630">
        <v>348.46298720739901</v>
      </c>
      <c r="AQ630">
        <v>400.01025372096399</v>
      </c>
      <c r="AR630">
        <v>486.24545087116201</v>
      </c>
      <c r="AS630">
        <v>446.31868500415902</v>
      </c>
      <c r="AT630">
        <v>324.68843557983098</v>
      </c>
      <c r="AU630">
        <v>393.48292271376698</v>
      </c>
      <c r="AV630">
        <v>306.28370868185601</v>
      </c>
      <c r="AW630">
        <v>416.467057067898</v>
      </c>
      <c r="AX630">
        <v>341.27802548341401</v>
      </c>
    </row>
    <row r="631" spans="1:50" x14ac:dyDescent="0.25">
      <c r="A631">
        <v>162.20630372492801</v>
      </c>
      <c r="B631">
        <v>253.524711895796</v>
      </c>
      <c r="C631">
        <v>237.43339950931201</v>
      </c>
      <c r="D631">
        <v>210.684009549743</v>
      </c>
      <c r="E631">
        <v>221.845840692515</v>
      </c>
      <c r="F631">
        <v>259.49352513378301</v>
      </c>
      <c r="G631">
        <v>275.72557328151998</v>
      </c>
      <c r="H631">
        <v>298.76300054218802</v>
      </c>
      <c r="I631">
        <v>329.071917912174</v>
      </c>
      <c r="J631">
        <v>402.19923078739203</v>
      </c>
      <c r="K631">
        <v>290.64763621658398</v>
      </c>
      <c r="L631">
        <v>282.60650276816898</v>
      </c>
      <c r="M631">
        <v>274.60902688412</v>
      </c>
      <c r="N631">
        <v>262.99326311140499</v>
      </c>
      <c r="O631">
        <v>286.26591729330198</v>
      </c>
      <c r="P631">
        <v>297.88796046802099</v>
      </c>
      <c r="Q631">
        <v>274.14224435285098</v>
      </c>
      <c r="R631">
        <v>282.873717500753</v>
      </c>
      <c r="S631">
        <v>268.78473448757001</v>
      </c>
      <c r="T631">
        <v>266.11871061061203</v>
      </c>
      <c r="U631">
        <v>341.27411925707497</v>
      </c>
      <c r="V631">
        <v>348.552490870204</v>
      </c>
      <c r="W631">
        <v>293.00434082058399</v>
      </c>
      <c r="X631">
        <v>287.17799841163998</v>
      </c>
      <c r="Y631">
        <v>350.598802501835</v>
      </c>
      <c r="Z631">
        <v>386.13719422102503</v>
      </c>
      <c r="AA631">
        <v>373.97754064926198</v>
      </c>
      <c r="AB631">
        <v>391.545035464747</v>
      </c>
      <c r="AC631">
        <v>534.41565774287403</v>
      </c>
      <c r="AD631">
        <v>351.13219318204102</v>
      </c>
      <c r="AE631">
        <v>336.84669879191102</v>
      </c>
      <c r="AF631">
        <v>334.82295911811502</v>
      </c>
      <c r="AG631">
        <v>335.39794159255899</v>
      </c>
      <c r="AH631">
        <v>372.32041702620199</v>
      </c>
      <c r="AI631">
        <v>360.65931433168402</v>
      </c>
      <c r="AJ631">
        <v>420.08682928289898</v>
      </c>
      <c r="AK631">
        <v>435.18852562528099</v>
      </c>
      <c r="AL631">
        <v>411.325182867004</v>
      </c>
      <c r="AM631">
        <v>374.109493225368</v>
      </c>
      <c r="AN631">
        <v>316.861332182659</v>
      </c>
      <c r="AO631">
        <v>318.30380216288</v>
      </c>
      <c r="AP631">
        <v>360.22277971384</v>
      </c>
      <c r="AQ631">
        <v>410.84433423236902</v>
      </c>
      <c r="AR631">
        <v>485.07315347329097</v>
      </c>
      <c r="AS631">
        <v>449.04424986406798</v>
      </c>
      <c r="AT631">
        <v>327.39564209475401</v>
      </c>
      <c r="AU631">
        <v>391.63717242453401</v>
      </c>
      <c r="AV631">
        <v>315.36439947603998</v>
      </c>
      <c r="AW631">
        <v>420.33574654095599</v>
      </c>
      <c r="AX631">
        <v>346.10793696711602</v>
      </c>
    </row>
    <row r="632" spans="1:50" x14ac:dyDescent="0.25">
      <c r="A632">
        <v>162.46418338108799</v>
      </c>
      <c r="B632">
        <v>246.239141903437</v>
      </c>
      <c r="C632">
        <v>230.61443388955999</v>
      </c>
      <c r="D632">
        <v>210.93875484210699</v>
      </c>
      <c r="E632">
        <v>219.142972338091</v>
      </c>
      <c r="F632">
        <v>258.33869747440599</v>
      </c>
      <c r="G632">
        <v>276.35875104912998</v>
      </c>
      <c r="H632">
        <v>302.45549856161199</v>
      </c>
      <c r="I632">
        <v>321.03690243307801</v>
      </c>
      <c r="J632">
        <v>380.75359757047897</v>
      </c>
      <c r="K632">
        <v>287.23905584742897</v>
      </c>
      <c r="L632">
        <v>284.36536368757402</v>
      </c>
      <c r="M632">
        <v>274.51409814347397</v>
      </c>
      <c r="N632">
        <v>263.72192742195602</v>
      </c>
      <c r="O632">
        <v>293.88659172457801</v>
      </c>
      <c r="P632">
        <v>291.20533194572101</v>
      </c>
      <c r="Q632">
        <v>280.62627631091601</v>
      </c>
      <c r="R632">
        <v>283.27481150203698</v>
      </c>
      <c r="S632">
        <v>269.77748111241198</v>
      </c>
      <c r="T632">
        <v>267.92865195179502</v>
      </c>
      <c r="U632">
        <v>336.85603698216897</v>
      </c>
      <c r="V632">
        <v>352.90374124111702</v>
      </c>
      <c r="W632">
        <v>295.47315512528701</v>
      </c>
      <c r="X632">
        <v>286.95724431952402</v>
      </c>
      <c r="Y632">
        <v>368.840750038691</v>
      </c>
      <c r="Z632">
        <v>397.51048675301701</v>
      </c>
      <c r="AA632">
        <v>379.11708289203801</v>
      </c>
      <c r="AB632">
        <v>393.27052474272199</v>
      </c>
      <c r="AC632">
        <v>559.166193827283</v>
      </c>
      <c r="AD632">
        <v>354.31804449793401</v>
      </c>
      <c r="AE632">
        <v>342.96157159150999</v>
      </c>
      <c r="AF632">
        <v>338.55085360607302</v>
      </c>
      <c r="AG632">
        <v>340.73762158294898</v>
      </c>
      <c r="AH632">
        <v>379.30841873939403</v>
      </c>
      <c r="AI632">
        <v>364.42179326812999</v>
      </c>
      <c r="AJ632">
        <v>423.13098423166201</v>
      </c>
      <c r="AK632">
        <v>435.44718296991903</v>
      </c>
      <c r="AL632">
        <v>410.96063762351702</v>
      </c>
      <c r="AM632">
        <v>378.78175360007401</v>
      </c>
      <c r="AN632">
        <v>320.36877756267</v>
      </c>
      <c r="AO632">
        <v>328.89467280189501</v>
      </c>
      <c r="AP632">
        <v>366.30777137303801</v>
      </c>
      <c r="AQ632">
        <v>420.66830513720402</v>
      </c>
      <c r="AR632">
        <v>486.024673907352</v>
      </c>
      <c r="AS632">
        <v>454.64542051910001</v>
      </c>
      <c r="AT632">
        <v>339.74097352372098</v>
      </c>
      <c r="AU632">
        <v>386.38512795794202</v>
      </c>
      <c r="AV632">
        <v>319.52831420493101</v>
      </c>
      <c r="AW632">
        <v>424.13482212874101</v>
      </c>
      <c r="AX632">
        <v>352.68215119684601</v>
      </c>
    </row>
    <row r="633" spans="1:50" x14ac:dyDescent="0.25">
      <c r="A633">
        <v>162.722063037249</v>
      </c>
      <c r="B633">
        <v>237.73603640481801</v>
      </c>
      <c r="C633">
        <v>227.12294982526899</v>
      </c>
      <c r="D633">
        <v>211.34028302855799</v>
      </c>
      <c r="E633">
        <v>221.02085091433301</v>
      </c>
      <c r="F633">
        <v>258.57456687626399</v>
      </c>
      <c r="G633">
        <v>274.71018116543797</v>
      </c>
      <c r="H633">
        <v>305.86113533975401</v>
      </c>
      <c r="I633">
        <v>322.53566812324698</v>
      </c>
      <c r="J633">
        <v>370.686277209791</v>
      </c>
      <c r="K633">
        <v>288.67204699458603</v>
      </c>
      <c r="L633">
        <v>282.59872484939598</v>
      </c>
      <c r="M633">
        <v>274.037627964992</v>
      </c>
      <c r="N633">
        <v>264.49989532134498</v>
      </c>
      <c r="O633">
        <v>297.83113473050702</v>
      </c>
      <c r="P633">
        <v>284.66054405755699</v>
      </c>
      <c r="Q633">
        <v>283.52396700152798</v>
      </c>
      <c r="R633">
        <v>282.09593263084798</v>
      </c>
      <c r="S633">
        <v>270.99255433326198</v>
      </c>
      <c r="T633">
        <v>270.79992800916102</v>
      </c>
      <c r="U633">
        <v>342.339618381729</v>
      </c>
      <c r="V633">
        <v>356.19650841520701</v>
      </c>
      <c r="W633">
        <v>301.77307004064602</v>
      </c>
      <c r="X633">
        <v>283.63428029880498</v>
      </c>
      <c r="Y633">
        <v>378.44343253224002</v>
      </c>
      <c r="Z633">
        <v>402.164007635453</v>
      </c>
      <c r="AA633">
        <v>377.54299826047702</v>
      </c>
      <c r="AB633">
        <v>390.44246074361303</v>
      </c>
      <c r="AC633">
        <v>572.97867708649903</v>
      </c>
      <c r="AD633">
        <v>359.632600828676</v>
      </c>
      <c r="AE633">
        <v>344.93704409763501</v>
      </c>
      <c r="AF633">
        <v>337.93364640002198</v>
      </c>
      <c r="AG633">
        <v>348.19117466457698</v>
      </c>
      <c r="AH633">
        <v>388.52334805927097</v>
      </c>
      <c r="AI633">
        <v>366.636003053183</v>
      </c>
      <c r="AJ633">
        <v>422.821133851154</v>
      </c>
      <c r="AK633">
        <v>441.05950634355997</v>
      </c>
      <c r="AL633">
        <v>413.567068202884</v>
      </c>
      <c r="AM633">
        <v>383.02419703520701</v>
      </c>
      <c r="AN633">
        <v>322.755962420527</v>
      </c>
      <c r="AO633">
        <v>333.49306019782102</v>
      </c>
      <c r="AP633">
        <v>372.67128245860403</v>
      </c>
      <c r="AQ633">
        <v>436.19592742027299</v>
      </c>
      <c r="AR633">
        <v>483.98874890740399</v>
      </c>
      <c r="AS633">
        <v>456.30145878872599</v>
      </c>
      <c r="AT633">
        <v>351.27786918129101</v>
      </c>
      <c r="AU633">
        <v>384.34806611462898</v>
      </c>
      <c r="AV633">
        <v>323.64422272161897</v>
      </c>
      <c r="AW633">
        <v>426.24814966446598</v>
      </c>
      <c r="AX633">
        <v>349.47842891133502</v>
      </c>
    </row>
    <row r="634" spans="1:50" x14ac:dyDescent="0.25">
      <c r="A634">
        <v>162.97994269340899</v>
      </c>
      <c r="B634">
        <v>233.296288662694</v>
      </c>
      <c r="C634">
        <v>226.59018010616899</v>
      </c>
      <c r="D634">
        <v>214.35740199928199</v>
      </c>
      <c r="E634">
        <v>220.68873115838099</v>
      </c>
      <c r="F634">
        <v>262.03555406477</v>
      </c>
      <c r="G634">
        <v>276.886151203324</v>
      </c>
      <c r="H634">
        <v>306.264970128355</v>
      </c>
      <c r="I634">
        <v>317.59477260726601</v>
      </c>
      <c r="J634">
        <v>370.32058432473502</v>
      </c>
      <c r="K634">
        <v>288.86053860166498</v>
      </c>
      <c r="L634">
        <v>278.96238121608297</v>
      </c>
      <c r="M634">
        <v>276.08739036069102</v>
      </c>
      <c r="N634">
        <v>267.27205708136103</v>
      </c>
      <c r="O634">
        <v>309.16034894811798</v>
      </c>
      <c r="P634">
        <v>282.33923401001198</v>
      </c>
      <c r="Q634">
        <v>289.096240640811</v>
      </c>
      <c r="R634">
        <v>276.34828796238401</v>
      </c>
      <c r="S634">
        <v>267.83993696366599</v>
      </c>
      <c r="T634">
        <v>274.25180197086598</v>
      </c>
      <c r="U634">
        <v>342.30275638934597</v>
      </c>
      <c r="V634">
        <v>360.31030085652401</v>
      </c>
      <c r="W634">
        <v>301.98285531022702</v>
      </c>
      <c r="X634">
        <v>288.64602626374801</v>
      </c>
      <c r="Y634">
        <v>373.26366605289002</v>
      </c>
      <c r="Z634">
        <v>409.744026711213</v>
      </c>
      <c r="AA634">
        <v>382.91231219485201</v>
      </c>
      <c r="AB634">
        <v>389.70369345016297</v>
      </c>
      <c r="AC634">
        <v>572.45232971399798</v>
      </c>
      <c r="AD634">
        <v>363.42159085674098</v>
      </c>
      <c r="AE634">
        <v>341.53783218165398</v>
      </c>
      <c r="AF634">
        <v>336.71415363442497</v>
      </c>
      <c r="AG634">
        <v>350.127568175943</v>
      </c>
      <c r="AH634">
        <v>391.73796282513501</v>
      </c>
      <c r="AI634">
        <v>373.02503921424</v>
      </c>
      <c r="AJ634">
        <v>415.02278692055802</v>
      </c>
      <c r="AK634">
        <v>442.665619514318</v>
      </c>
      <c r="AL634">
        <v>414.28184794060098</v>
      </c>
      <c r="AM634">
        <v>381.93338746794501</v>
      </c>
      <c r="AN634">
        <v>328.54859349513498</v>
      </c>
      <c r="AO634">
        <v>335.69726610517301</v>
      </c>
      <c r="AP634">
        <v>376.25320807723898</v>
      </c>
      <c r="AQ634">
        <v>434.05491979486402</v>
      </c>
      <c r="AR634">
        <v>479.82915982976999</v>
      </c>
      <c r="AS634">
        <v>449.61637947481802</v>
      </c>
      <c r="AT634">
        <v>357.288265970395</v>
      </c>
      <c r="AU634">
        <v>377.12003874868901</v>
      </c>
      <c r="AV634">
        <v>328.957041237559</v>
      </c>
      <c r="AW634">
        <v>430.254711509765</v>
      </c>
      <c r="AX634">
        <v>339.40802238875398</v>
      </c>
    </row>
    <row r="635" spans="1:50" x14ac:dyDescent="0.25">
      <c r="A635">
        <v>163.23782234957</v>
      </c>
      <c r="B635">
        <v>230.47085043496801</v>
      </c>
      <c r="C635">
        <v>228.09006586162999</v>
      </c>
      <c r="D635">
        <v>214.29450065248599</v>
      </c>
      <c r="E635">
        <v>221.348698591649</v>
      </c>
      <c r="F635">
        <v>260.658305002519</v>
      </c>
      <c r="G635">
        <v>276.187597189408</v>
      </c>
      <c r="H635">
        <v>311.24043976452901</v>
      </c>
      <c r="I635">
        <v>311.91897612743799</v>
      </c>
      <c r="J635">
        <v>370.38318879990402</v>
      </c>
      <c r="K635">
        <v>288.50803430515998</v>
      </c>
      <c r="L635">
        <v>283.49323754876201</v>
      </c>
      <c r="M635">
        <v>279.42847840718503</v>
      </c>
      <c r="N635">
        <v>270.83838611015</v>
      </c>
      <c r="O635">
        <v>321.66515957156599</v>
      </c>
      <c r="P635">
        <v>281.91105473755903</v>
      </c>
      <c r="Q635">
        <v>288.35460239636302</v>
      </c>
      <c r="R635">
        <v>270.16850887568</v>
      </c>
      <c r="S635">
        <v>268.31339954351802</v>
      </c>
      <c r="T635">
        <v>277.106737722052</v>
      </c>
      <c r="U635">
        <v>347.34218889277298</v>
      </c>
      <c r="V635">
        <v>374.29701542827098</v>
      </c>
      <c r="W635">
        <v>301.10615275435299</v>
      </c>
      <c r="X635">
        <v>293.41278847795502</v>
      </c>
      <c r="Y635">
        <v>367.06893249143701</v>
      </c>
      <c r="Z635">
        <v>418.46055229223799</v>
      </c>
      <c r="AA635">
        <v>380.20927635222898</v>
      </c>
      <c r="AB635">
        <v>388.79435001904801</v>
      </c>
      <c r="AC635">
        <v>572.82846610819001</v>
      </c>
      <c r="AD635">
        <v>370.356160171537</v>
      </c>
      <c r="AE635">
        <v>341.191116810474</v>
      </c>
      <c r="AF635">
        <v>338.62293692185</v>
      </c>
      <c r="AG635">
        <v>348.78269902929702</v>
      </c>
      <c r="AH635">
        <v>396.15119409572799</v>
      </c>
      <c r="AI635">
        <v>372.26329267853799</v>
      </c>
      <c r="AJ635">
        <v>412.67454520021801</v>
      </c>
      <c r="AK635">
        <v>439.776435429093</v>
      </c>
      <c r="AL635">
        <v>417.95865404452098</v>
      </c>
      <c r="AM635">
        <v>385.39713230830102</v>
      </c>
      <c r="AN635">
        <v>334.19637766784803</v>
      </c>
      <c r="AO635">
        <v>338.77047138395699</v>
      </c>
      <c r="AP635">
        <v>378.06992176270001</v>
      </c>
      <c r="AQ635">
        <v>440.14393876522502</v>
      </c>
      <c r="AR635">
        <v>482.85571178134398</v>
      </c>
      <c r="AS635">
        <v>446.417146172831</v>
      </c>
      <c r="AT635">
        <v>361.64425103690098</v>
      </c>
      <c r="AU635">
        <v>378.78689179476697</v>
      </c>
      <c r="AV635">
        <v>333.73850663776301</v>
      </c>
      <c r="AW635">
        <v>431.46139913847298</v>
      </c>
      <c r="AX635">
        <v>333.73893345788099</v>
      </c>
    </row>
    <row r="636" spans="1:50" x14ac:dyDescent="0.25">
      <c r="A636">
        <v>163.49570200573001</v>
      </c>
      <c r="B636">
        <v>229.19033646195001</v>
      </c>
      <c r="C636">
        <v>228.168153707946</v>
      </c>
      <c r="D636">
        <v>215.14239600852201</v>
      </c>
      <c r="E636">
        <v>219.61692471887599</v>
      </c>
      <c r="F636">
        <v>257.94214196836401</v>
      </c>
      <c r="G636">
        <v>281.419165675795</v>
      </c>
      <c r="H636">
        <v>312.820668363587</v>
      </c>
      <c r="I636">
        <v>307.39284609358702</v>
      </c>
      <c r="J636">
        <v>368.837119616233</v>
      </c>
      <c r="K636">
        <v>289.40482447296199</v>
      </c>
      <c r="L636">
        <v>287.08112439657498</v>
      </c>
      <c r="M636">
        <v>279.50412582919103</v>
      </c>
      <c r="N636">
        <v>279.23019005108603</v>
      </c>
      <c r="O636">
        <v>324.06479634848301</v>
      </c>
      <c r="P636">
        <v>288.05162398422601</v>
      </c>
      <c r="Q636">
        <v>289.38206775940199</v>
      </c>
      <c r="R636">
        <v>269.91469806560099</v>
      </c>
      <c r="S636">
        <v>269.80658278017899</v>
      </c>
      <c r="T636">
        <v>283.875520806103</v>
      </c>
      <c r="U636">
        <v>346.18817462079102</v>
      </c>
      <c r="V636">
        <v>381.98209066880298</v>
      </c>
      <c r="W636">
        <v>302.666202185158</v>
      </c>
      <c r="X636">
        <v>300.10479928748902</v>
      </c>
      <c r="Y636">
        <v>362.930203435956</v>
      </c>
      <c r="Z636">
        <v>419.64623586385602</v>
      </c>
      <c r="AA636">
        <v>380.06786837247802</v>
      </c>
      <c r="AB636">
        <v>397.59057392283398</v>
      </c>
      <c r="AC636">
        <v>574.08034072339899</v>
      </c>
      <c r="AD636">
        <v>372.32747713167703</v>
      </c>
      <c r="AE636">
        <v>350.899582799315</v>
      </c>
      <c r="AF636">
        <v>339.85007283442098</v>
      </c>
      <c r="AG636">
        <v>346.94040026391798</v>
      </c>
      <c r="AH636">
        <v>395.76543432223502</v>
      </c>
      <c r="AI636">
        <v>379.89328520111701</v>
      </c>
      <c r="AJ636">
        <v>414.79527817399998</v>
      </c>
      <c r="AK636">
        <v>448.73897026957701</v>
      </c>
      <c r="AL636">
        <v>419.67989424104798</v>
      </c>
      <c r="AM636">
        <v>388.289951599875</v>
      </c>
      <c r="AN636">
        <v>340.32511985233799</v>
      </c>
      <c r="AO636">
        <v>342.172206382718</v>
      </c>
      <c r="AP636">
        <v>378.94170368285199</v>
      </c>
      <c r="AQ636">
        <v>445.53349076029298</v>
      </c>
      <c r="AR636">
        <v>491.83783633125</v>
      </c>
      <c r="AS636">
        <v>445.15729911980998</v>
      </c>
      <c r="AT636">
        <v>363.41450303834898</v>
      </c>
      <c r="AU636">
        <v>372.22191883601198</v>
      </c>
      <c r="AV636">
        <v>336.33619012262102</v>
      </c>
      <c r="AW636">
        <v>430.132760115785</v>
      </c>
      <c r="AX636">
        <v>330.17496744186298</v>
      </c>
    </row>
    <row r="637" spans="1:50" x14ac:dyDescent="0.25">
      <c r="A637">
        <v>163.75358166189099</v>
      </c>
      <c r="B637">
        <v>227.12697144306301</v>
      </c>
      <c r="C637">
        <v>231.182241818275</v>
      </c>
      <c r="D637">
        <v>213.83911289156001</v>
      </c>
      <c r="E637">
        <v>219.810310566928</v>
      </c>
      <c r="F637">
        <v>259.48200743467697</v>
      </c>
      <c r="G637">
        <v>287.65238118374998</v>
      </c>
      <c r="H637">
        <v>315.98434035026099</v>
      </c>
      <c r="I637">
        <v>307.42276394178998</v>
      </c>
      <c r="J637">
        <v>372.86807740286503</v>
      </c>
      <c r="K637">
        <v>288.870526620026</v>
      </c>
      <c r="L637">
        <v>294.66383140790401</v>
      </c>
      <c r="M637">
        <v>281.17838887886001</v>
      </c>
      <c r="N637">
        <v>288.85787094564</v>
      </c>
      <c r="O637">
        <v>322.79720201034399</v>
      </c>
      <c r="P637">
        <v>290.91260783105201</v>
      </c>
      <c r="Q637">
        <v>285.03051846107599</v>
      </c>
      <c r="R637">
        <v>270.79355152697201</v>
      </c>
      <c r="S637">
        <v>275.121350435171</v>
      </c>
      <c r="T637">
        <v>289.473494233628</v>
      </c>
      <c r="U637">
        <v>348.988284302061</v>
      </c>
      <c r="V637">
        <v>380.295032532184</v>
      </c>
      <c r="W637">
        <v>303.84419651297497</v>
      </c>
      <c r="X637">
        <v>304.86894189566499</v>
      </c>
      <c r="Y637">
        <v>368.72436913528099</v>
      </c>
      <c r="Z637">
        <v>427.30023088373702</v>
      </c>
      <c r="AA637">
        <v>382.04260344181699</v>
      </c>
      <c r="AB637">
        <v>398.66392550937297</v>
      </c>
      <c r="AC637">
        <v>550.56260451152002</v>
      </c>
      <c r="AD637">
        <v>370.51148926149699</v>
      </c>
      <c r="AE637">
        <v>351.74007360912401</v>
      </c>
      <c r="AF637">
        <v>347.00876440818001</v>
      </c>
      <c r="AG637">
        <v>356.045160144227</v>
      </c>
      <c r="AH637">
        <v>403.649489747828</v>
      </c>
      <c r="AI637">
        <v>383.42433458674901</v>
      </c>
      <c r="AJ637">
        <v>417.179938393474</v>
      </c>
      <c r="AK637">
        <v>450.45449610799199</v>
      </c>
      <c r="AL637">
        <v>423.13929239404399</v>
      </c>
      <c r="AM637">
        <v>392.28728559151699</v>
      </c>
      <c r="AN637">
        <v>338.593511554288</v>
      </c>
      <c r="AO637">
        <v>345.81952865321398</v>
      </c>
      <c r="AP637">
        <v>376.922222183472</v>
      </c>
      <c r="AQ637">
        <v>455.144981780504</v>
      </c>
      <c r="AR637">
        <v>501.15544392762502</v>
      </c>
      <c r="AS637">
        <v>443.68648921514398</v>
      </c>
      <c r="AT637">
        <v>368.16289356593802</v>
      </c>
      <c r="AU637">
        <v>371.72037540250602</v>
      </c>
      <c r="AV637">
        <v>334.81537461150401</v>
      </c>
      <c r="AW637">
        <v>445.378721764771</v>
      </c>
      <c r="AX637">
        <v>330.198349970344</v>
      </c>
    </row>
    <row r="638" spans="1:50" x14ac:dyDescent="0.25">
      <c r="A638">
        <v>164.011461318051</v>
      </c>
      <c r="B638">
        <v>225.51896934718101</v>
      </c>
      <c r="C638">
        <v>231.48094960981001</v>
      </c>
      <c r="D638">
        <v>220.28839584822501</v>
      </c>
      <c r="E638">
        <v>221.62872664934801</v>
      </c>
      <c r="F638">
        <v>259.97953413286899</v>
      </c>
      <c r="G638">
        <v>291.604936314361</v>
      </c>
      <c r="H638">
        <v>307.11973632348298</v>
      </c>
      <c r="I638">
        <v>312.10434050523497</v>
      </c>
      <c r="J638">
        <v>365.64267197112503</v>
      </c>
      <c r="K638">
        <v>290.56296518076402</v>
      </c>
      <c r="L638">
        <v>296.91203792141903</v>
      </c>
      <c r="M638">
        <v>282.22385729104502</v>
      </c>
      <c r="N638">
        <v>292.63517646811698</v>
      </c>
      <c r="O638">
        <v>321.22783076039599</v>
      </c>
      <c r="P638">
        <v>294.52173221443098</v>
      </c>
      <c r="Q638">
        <v>279.76470779703601</v>
      </c>
      <c r="R638">
        <v>279.01598935915399</v>
      </c>
      <c r="S638">
        <v>282.15634568149801</v>
      </c>
      <c r="T638">
        <v>291.018259898765</v>
      </c>
      <c r="U638">
        <v>360.03823625462599</v>
      </c>
      <c r="V638">
        <v>368.03480189009798</v>
      </c>
      <c r="W638">
        <v>308.65094460233303</v>
      </c>
      <c r="X638">
        <v>302.618702459725</v>
      </c>
      <c r="Y638">
        <v>380.16363340938</v>
      </c>
      <c r="Z638">
        <v>417.95836377552899</v>
      </c>
      <c r="AA638">
        <v>383.19475642977102</v>
      </c>
      <c r="AB638">
        <v>401.698191078028</v>
      </c>
      <c r="AC638">
        <v>514.95400448785006</v>
      </c>
      <c r="AD638">
        <v>362.16339742041498</v>
      </c>
      <c r="AE638">
        <v>357.49607601963601</v>
      </c>
      <c r="AF638">
        <v>348.11251230856402</v>
      </c>
      <c r="AG638">
        <v>362.18776318282301</v>
      </c>
      <c r="AH638">
        <v>414.180727297754</v>
      </c>
      <c r="AI638">
        <v>385.32379916536001</v>
      </c>
      <c r="AJ638">
        <v>418.70463055169199</v>
      </c>
      <c r="AK638">
        <v>447.94092181700199</v>
      </c>
      <c r="AL638">
        <v>436.33723401561002</v>
      </c>
      <c r="AM638">
        <v>400.66418722141401</v>
      </c>
      <c r="AN638">
        <v>338.50025375995199</v>
      </c>
      <c r="AO638">
        <v>350.080132562112</v>
      </c>
      <c r="AP638">
        <v>377.71455649959302</v>
      </c>
      <c r="AQ638">
        <v>467.96034706833098</v>
      </c>
      <c r="AR638">
        <v>506.051202789255</v>
      </c>
      <c r="AS638">
        <v>441.49592857967002</v>
      </c>
      <c r="AT638">
        <v>368.01407283688098</v>
      </c>
      <c r="AU638">
        <v>374.908865495133</v>
      </c>
      <c r="AV638">
        <v>333.79046854377998</v>
      </c>
      <c r="AW638">
        <v>445.54419523065599</v>
      </c>
      <c r="AX638">
        <v>334.27379993025801</v>
      </c>
    </row>
    <row r="639" spans="1:50" x14ac:dyDescent="0.25">
      <c r="A639">
        <v>164.26934097421201</v>
      </c>
      <c r="B639">
        <v>220.230477634214</v>
      </c>
      <c r="C639">
        <v>233.74700124389199</v>
      </c>
      <c r="D639">
        <v>222.354119578829</v>
      </c>
      <c r="E639">
        <v>221.13477300908201</v>
      </c>
      <c r="F639">
        <v>266.54472510792999</v>
      </c>
      <c r="G639">
        <v>292.18828649724202</v>
      </c>
      <c r="H639">
        <v>307.30282540107697</v>
      </c>
      <c r="I639">
        <v>317.52579479126803</v>
      </c>
      <c r="J639">
        <v>357.50710997991303</v>
      </c>
      <c r="K639">
        <v>296.22880293943098</v>
      </c>
      <c r="L639">
        <v>296.41714577219699</v>
      </c>
      <c r="M639">
        <v>285.12035790584002</v>
      </c>
      <c r="N639">
        <v>293.72865850658599</v>
      </c>
      <c r="O639">
        <v>315.21838833014101</v>
      </c>
      <c r="P639">
        <v>291.90235097866002</v>
      </c>
      <c r="Q639">
        <v>284.50794247966797</v>
      </c>
      <c r="R639">
        <v>286.86435867506401</v>
      </c>
      <c r="S639">
        <v>282.54728640430898</v>
      </c>
      <c r="T639">
        <v>298.05456739037299</v>
      </c>
      <c r="U639">
        <v>365.293994254891</v>
      </c>
      <c r="V639">
        <v>364.77975206557602</v>
      </c>
      <c r="W639">
        <v>313.43411616604101</v>
      </c>
      <c r="X639">
        <v>299.39576216620202</v>
      </c>
      <c r="Y639">
        <v>382.22020956623999</v>
      </c>
      <c r="Z639">
        <v>420.08050965827198</v>
      </c>
      <c r="AA639">
        <v>386.51676846420901</v>
      </c>
      <c r="AB639">
        <v>407.79106344922701</v>
      </c>
      <c r="AC639">
        <v>485.10877389056799</v>
      </c>
      <c r="AD639">
        <v>367.35759086451998</v>
      </c>
      <c r="AE639">
        <v>361.89557815298002</v>
      </c>
      <c r="AF639">
        <v>350.89600057878198</v>
      </c>
      <c r="AG639">
        <v>370.619057936557</v>
      </c>
      <c r="AH639">
        <v>413.21436339587098</v>
      </c>
      <c r="AI639">
        <v>388.59170188486303</v>
      </c>
      <c r="AJ639">
        <v>421.37077924878997</v>
      </c>
      <c r="AK639">
        <v>448.19472946083903</v>
      </c>
      <c r="AL639">
        <v>438.27157480046401</v>
      </c>
      <c r="AM639">
        <v>405.108593932997</v>
      </c>
      <c r="AN639">
        <v>349.83335686400198</v>
      </c>
      <c r="AO639">
        <v>355.88940461017199</v>
      </c>
      <c r="AP639">
        <v>388.08473044465399</v>
      </c>
      <c r="AQ639">
        <v>474.20616879812201</v>
      </c>
      <c r="AR639">
        <v>509.51091290956202</v>
      </c>
      <c r="AS639">
        <v>446.39225506078799</v>
      </c>
      <c r="AT639">
        <v>369.99579513339398</v>
      </c>
      <c r="AU639">
        <v>374.03600946129899</v>
      </c>
      <c r="AV639">
        <v>330.82174500494199</v>
      </c>
      <c r="AW639">
        <v>450.75475591137501</v>
      </c>
      <c r="AX639">
        <v>330.14022050773798</v>
      </c>
    </row>
    <row r="640" spans="1:50" x14ac:dyDescent="0.25">
      <c r="A640">
        <v>164.527220630372</v>
      </c>
      <c r="B640">
        <v>218.67170158409999</v>
      </c>
      <c r="C640">
        <v>233.970390910226</v>
      </c>
      <c r="D640">
        <v>224.05601627267899</v>
      </c>
      <c r="E640">
        <v>220.271886848073</v>
      </c>
      <c r="F640">
        <v>272.351103124855</v>
      </c>
      <c r="G640">
        <v>284.98851358766501</v>
      </c>
      <c r="H640">
        <v>311.988765204532</v>
      </c>
      <c r="I640">
        <v>325.38745706140401</v>
      </c>
      <c r="J640">
        <v>352.81128716643701</v>
      </c>
      <c r="K640">
        <v>297.59257887443198</v>
      </c>
      <c r="L640">
        <v>291.64394866266099</v>
      </c>
      <c r="M640">
        <v>293.00325621626899</v>
      </c>
      <c r="N640">
        <v>284.566219411421</v>
      </c>
      <c r="O640">
        <v>316.73627188085402</v>
      </c>
      <c r="P640">
        <v>292.07498725079699</v>
      </c>
      <c r="Q640">
        <v>288.24821539253799</v>
      </c>
      <c r="R640">
        <v>289.84849442883899</v>
      </c>
      <c r="S640">
        <v>285.39924852627098</v>
      </c>
      <c r="T640">
        <v>300.151042926</v>
      </c>
      <c r="U640">
        <v>376.13681646379098</v>
      </c>
      <c r="V640">
        <v>367.44413299619299</v>
      </c>
      <c r="W640">
        <v>314.40529132338099</v>
      </c>
      <c r="X640">
        <v>292.68630935851399</v>
      </c>
      <c r="Y640">
        <v>385.75385153028998</v>
      </c>
      <c r="Z640">
        <v>424.371558875978</v>
      </c>
      <c r="AA640">
        <v>380.35833882092902</v>
      </c>
      <c r="AB640">
        <v>412.31061525297599</v>
      </c>
      <c r="AC640">
        <v>468.28046301443902</v>
      </c>
      <c r="AD640">
        <v>369.84972820017401</v>
      </c>
      <c r="AE640">
        <v>365.65734384780802</v>
      </c>
      <c r="AF640">
        <v>355.27226843859302</v>
      </c>
      <c r="AG640">
        <v>374.56690983852701</v>
      </c>
      <c r="AH640">
        <v>417.67216684163702</v>
      </c>
      <c r="AI640">
        <v>392.17197304769297</v>
      </c>
      <c r="AJ640">
        <v>430.41258336123599</v>
      </c>
      <c r="AK640">
        <v>449.42924274532101</v>
      </c>
      <c r="AL640">
        <v>441.94717375583201</v>
      </c>
      <c r="AM640">
        <v>412.59915961952902</v>
      </c>
      <c r="AN640">
        <v>360.99612934684802</v>
      </c>
      <c r="AO640">
        <v>359.25506186464901</v>
      </c>
      <c r="AP640">
        <v>401.02970100718801</v>
      </c>
      <c r="AQ640">
        <v>487.23416781619301</v>
      </c>
      <c r="AR640">
        <v>517.17570627436601</v>
      </c>
      <c r="AS640">
        <v>455.33041545282902</v>
      </c>
      <c r="AT640">
        <v>377.14079981889898</v>
      </c>
      <c r="AU640">
        <v>382.22494887872301</v>
      </c>
      <c r="AV640">
        <v>335.497338064877</v>
      </c>
      <c r="AW640">
        <v>453.61712851126299</v>
      </c>
      <c r="AX640">
        <v>334.009589393645</v>
      </c>
    </row>
    <row r="641" spans="1:50" x14ac:dyDescent="0.25">
      <c r="A641">
        <v>164.78510028653201</v>
      </c>
      <c r="B641">
        <v>217.807988671391</v>
      </c>
      <c r="C641">
        <v>234.466092110218</v>
      </c>
      <c r="D641">
        <v>222.003842955756</v>
      </c>
      <c r="E641">
        <v>219.338171443319</v>
      </c>
      <c r="F641">
        <v>277.69418622203898</v>
      </c>
      <c r="G641">
        <v>284.69973132842398</v>
      </c>
      <c r="H641">
        <v>325.89395414977702</v>
      </c>
      <c r="I641">
        <v>324.33331294679999</v>
      </c>
      <c r="J641">
        <v>350.73612668549902</v>
      </c>
      <c r="K641">
        <v>302.78682158983497</v>
      </c>
      <c r="L641">
        <v>287.28227960695898</v>
      </c>
      <c r="M641">
        <v>299.062415995094</v>
      </c>
      <c r="N641">
        <v>281.506911774196</v>
      </c>
      <c r="O641">
        <v>325.52042650656301</v>
      </c>
      <c r="P641">
        <v>294.60948971840003</v>
      </c>
      <c r="Q641">
        <v>290.84822880988202</v>
      </c>
      <c r="R641">
        <v>293.19260178520801</v>
      </c>
      <c r="S641">
        <v>288.61421196803002</v>
      </c>
      <c r="T641">
        <v>303.62022455927303</v>
      </c>
      <c r="U641">
        <v>373.600847418824</v>
      </c>
      <c r="V641">
        <v>383.14947466640803</v>
      </c>
      <c r="W641">
        <v>316.97778691710698</v>
      </c>
      <c r="X641">
        <v>293.748038120253</v>
      </c>
      <c r="Y641">
        <v>391.58112792149001</v>
      </c>
      <c r="Z641">
        <v>429.64302030935897</v>
      </c>
      <c r="AA641">
        <v>390.67972119960098</v>
      </c>
      <c r="AB641">
        <v>409.43310657535898</v>
      </c>
      <c r="AC641">
        <v>466.90681549503898</v>
      </c>
      <c r="AD641">
        <v>375.937768573396</v>
      </c>
      <c r="AE641">
        <v>379.82526429932398</v>
      </c>
      <c r="AF641">
        <v>361.88668826915801</v>
      </c>
      <c r="AG641">
        <v>376.90833992613199</v>
      </c>
      <c r="AH641">
        <v>424.338872503039</v>
      </c>
      <c r="AI641">
        <v>398.178106480888</v>
      </c>
      <c r="AJ641">
        <v>436.91567765701001</v>
      </c>
      <c r="AK641">
        <v>452.083640964783</v>
      </c>
      <c r="AL641">
        <v>444.00292115704599</v>
      </c>
      <c r="AM641">
        <v>417.23339625538802</v>
      </c>
      <c r="AN641">
        <v>374.37035209114902</v>
      </c>
      <c r="AO641">
        <v>362.93086804030401</v>
      </c>
      <c r="AP641">
        <v>406.74035172978301</v>
      </c>
      <c r="AQ641">
        <v>487.58731205112201</v>
      </c>
      <c r="AR641">
        <v>519.41995354138805</v>
      </c>
      <c r="AS641">
        <v>463.936163285595</v>
      </c>
      <c r="AT641">
        <v>387.71481122862099</v>
      </c>
      <c r="AU641">
        <v>379.46511038658701</v>
      </c>
      <c r="AV641">
        <v>338.68588333993301</v>
      </c>
      <c r="AW641">
        <v>455.13521557428101</v>
      </c>
      <c r="AX641">
        <v>333.37940177454101</v>
      </c>
    </row>
    <row r="642" spans="1:50" x14ac:dyDescent="0.25">
      <c r="A642">
        <v>165.04297994269299</v>
      </c>
      <c r="B642">
        <v>217.94206146131</v>
      </c>
      <c r="C642">
        <v>235.087380455051</v>
      </c>
      <c r="D642">
        <v>216.59130411577601</v>
      </c>
      <c r="E642">
        <v>220.40382206752901</v>
      </c>
      <c r="F642">
        <v>285.60169002530301</v>
      </c>
      <c r="G642">
        <v>288.45537549198701</v>
      </c>
      <c r="H642">
        <v>333.95008147476199</v>
      </c>
      <c r="I642">
        <v>324.01333098373902</v>
      </c>
      <c r="J642">
        <v>357.10804868677798</v>
      </c>
      <c r="K642">
        <v>302.65786074921903</v>
      </c>
      <c r="L642">
        <v>289.75081811720003</v>
      </c>
      <c r="M642">
        <v>300.57377308546501</v>
      </c>
      <c r="N642">
        <v>283.04630887562701</v>
      </c>
      <c r="O642">
        <v>343.28895128444998</v>
      </c>
      <c r="P642">
        <v>298.00024074094398</v>
      </c>
      <c r="Q642">
        <v>293.747525611669</v>
      </c>
      <c r="R642">
        <v>294.86171800245398</v>
      </c>
      <c r="S642">
        <v>288.18466684341399</v>
      </c>
      <c r="T642">
        <v>304.78206761983898</v>
      </c>
      <c r="U642">
        <v>375.04010449523997</v>
      </c>
      <c r="V642">
        <v>388.28742752744</v>
      </c>
      <c r="W642">
        <v>319.42673995825402</v>
      </c>
      <c r="X642">
        <v>294.37914279557299</v>
      </c>
      <c r="Y642">
        <v>394.934092122685</v>
      </c>
      <c r="Z642">
        <v>436.72138970747199</v>
      </c>
      <c r="AA642">
        <v>393.15788229340001</v>
      </c>
      <c r="AB642">
        <v>410.19028687568198</v>
      </c>
      <c r="AC642">
        <v>459.85748430951497</v>
      </c>
      <c r="AD642">
        <v>374.35829539074803</v>
      </c>
      <c r="AE642">
        <v>383.36558816091002</v>
      </c>
      <c r="AF642">
        <v>367.45355134559901</v>
      </c>
      <c r="AG642">
        <v>380.73094745409099</v>
      </c>
      <c r="AH642">
        <v>441.04220026480698</v>
      </c>
      <c r="AI642">
        <v>403.32500607863</v>
      </c>
      <c r="AJ642">
        <v>437.80337476063602</v>
      </c>
      <c r="AK642">
        <v>460.094698497754</v>
      </c>
      <c r="AL642">
        <v>441.00773568125902</v>
      </c>
      <c r="AM642">
        <v>427.28914525516302</v>
      </c>
      <c r="AN642">
        <v>377.82092704193502</v>
      </c>
      <c r="AO642">
        <v>366.75105775004698</v>
      </c>
      <c r="AP642">
        <v>411.12704375077902</v>
      </c>
      <c r="AQ642">
        <v>498.40255260117101</v>
      </c>
      <c r="AR642">
        <v>519.99360351194798</v>
      </c>
      <c r="AS642">
        <v>459.90103164862597</v>
      </c>
      <c r="AT642">
        <v>397.944998017795</v>
      </c>
      <c r="AU642">
        <v>377.70611582777599</v>
      </c>
      <c r="AV642">
        <v>342.48969819854398</v>
      </c>
      <c r="AW642">
        <v>460.80484750884398</v>
      </c>
      <c r="AX642">
        <v>331.04077899209102</v>
      </c>
    </row>
    <row r="643" spans="1:50" x14ac:dyDescent="0.25">
      <c r="A643">
        <v>165.30085959885301</v>
      </c>
      <c r="B643">
        <v>221.211230010272</v>
      </c>
      <c r="C643">
        <v>234.698852343986</v>
      </c>
      <c r="D643">
        <v>219.532015020714</v>
      </c>
      <c r="E643">
        <v>224.102252339758</v>
      </c>
      <c r="F643">
        <v>289.73339916093897</v>
      </c>
      <c r="G643">
        <v>297.56473030333399</v>
      </c>
      <c r="H643">
        <v>339.57935467753902</v>
      </c>
      <c r="I643">
        <v>320.98707276831999</v>
      </c>
      <c r="J643">
        <v>356.04247144201298</v>
      </c>
      <c r="K643">
        <v>306.96030064227301</v>
      </c>
      <c r="L643">
        <v>292.81864719183397</v>
      </c>
      <c r="M643">
        <v>301.72259376568297</v>
      </c>
      <c r="N643">
        <v>291.26979663972401</v>
      </c>
      <c r="O643">
        <v>356.959567437489</v>
      </c>
      <c r="P643">
        <v>304.32387717048198</v>
      </c>
      <c r="Q643">
        <v>293.57277012878802</v>
      </c>
      <c r="R643">
        <v>300.17341602872898</v>
      </c>
      <c r="S643">
        <v>294.81240671379601</v>
      </c>
      <c r="T643">
        <v>307.98922668842999</v>
      </c>
      <c r="U643">
        <v>378.65972091967899</v>
      </c>
      <c r="V643">
        <v>397.26714707605498</v>
      </c>
      <c r="W643">
        <v>325.34108595093699</v>
      </c>
      <c r="X643">
        <v>300.14178017316198</v>
      </c>
      <c r="Y643">
        <v>399.38415693442198</v>
      </c>
      <c r="Z643">
        <v>447.09820948744903</v>
      </c>
      <c r="AA643">
        <v>403.912745623185</v>
      </c>
      <c r="AB643">
        <v>413.82261859686099</v>
      </c>
      <c r="AC643">
        <v>453.13895802098199</v>
      </c>
      <c r="AD643">
        <v>380.428683417493</v>
      </c>
      <c r="AE643">
        <v>390.24401436216499</v>
      </c>
      <c r="AF643">
        <v>371.52416954923501</v>
      </c>
      <c r="AG643">
        <v>387.57701675939001</v>
      </c>
      <c r="AH643">
        <v>455.76659498363398</v>
      </c>
      <c r="AI643">
        <v>410.567363790466</v>
      </c>
      <c r="AJ643">
        <v>446.34275912211803</v>
      </c>
      <c r="AK643">
        <v>462.98183732291199</v>
      </c>
      <c r="AL643">
        <v>440.28748139824398</v>
      </c>
      <c r="AM643">
        <v>446.61759280624</v>
      </c>
      <c r="AN643">
        <v>389.958409838504</v>
      </c>
      <c r="AO643">
        <v>380.282132192532</v>
      </c>
      <c r="AP643">
        <v>417.725249285823</v>
      </c>
      <c r="AQ643">
        <v>512.30463388404803</v>
      </c>
      <c r="AR643">
        <v>527.07785354016801</v>
      </c>
      <c r="AS643">
        <v>473.27978352859998</v>
      </c>
      <c r="AT643">
        <v>417.31259631447398</v>
      </c>
      <c r="AU643">
        <v>379.75660529656699</v>
      </c>
      <c r="AV643">
        <v>343.98905063052001</v>
      </c>
      <c r="AW643">
        <v>471.725186528405</v>
      </c>
      <c r="AX643">
        <v>336.62255536630698</v>
      </c>
    </row>
    <row r="644" spans="1:50" x14ac:dyDescent="0.25">
      <c r="A644">
        <v>165.55873925501399</v>
      </c>
      <c r="B644">
        <v>220.20777956424601</v>
      </c>
      <c r="C644">
        <v>234.39119749761099</v>
      </c>
      <c r="D644">
        <v>221.286332171922</v>
      </c>
      <c r="E644">
        <v>227.47153914236</v>
      </c>
      <c r="F644">
        <v>286.41784046707102</v>
      </c>
      <c r="G644">
        <v>304.18731694539099</v>
      </c>
      <c r="H644">
        <v>344.70796314338298</v>
      </c>
      <c r="I644">
        <v>320.74097914961698</v>
      </c>
      <c r="J644">
        <v>354.67134870004901</v>
      </c>
      <c r="K644">
        <v>316.66167123496803</v>
      </c>
      <c r="L644">
        <v>304.21556979219503</v>
      </c>
      <c r="M644">
        <v>301.80685597573199</v>
      </c>
      <c r="N644">
        <v>297.70985884185302</v>
      </c>
      <c r="O644">
        <v>368.24382108834698</v>
      </c>
      <c r="P644">
        <v>304.44369749971798</v>
      </c>
      <c r="Q644">
        <v>294.67159721979101</v>
      </c>
      <c r="R644">
        <v>308.33096315341197</v>
      </c>
      <c r="S644">
        <v>297.97160814515001</v>
      </c>
      <c r="T644">
        <v>312.07078139363199</v>
      </c>
      <c r="U644">
        <v>385.653514625865</v>
      </c>
      <c r="V644">
        <v>402.34276733617202</v>
      </c>
      <c r="W644">
        <v>333.54450097133702</v>
      </c>
      <c r="X644">
        <v>298.583351256377</v>
      </c>
      <c r="Y644">
        <v>402.96903440732598</v>
      </c>
      <c r="Z644">
        <v>456.34747596341498</v>
      </c>
      <c r="AA644">
        <v>401.10074414632999</v>
      </c>
      <c r="AB644">
        <v>416.85169467538498</v>
      </c>
      <c r="AC644">
        <v>450.01875103938301</v>
      </c>
      <c r="AD644">
        <v>387.118596536219</v>
      </c>
      <c r="AE644">
        <v>397.07665144941302</v>
      </c>
      <c r="AF644">
        <v>376.19616164995301</v>
      </c>
      <c r="AG644">
        <v>392.32304863095698</v>
      </c>
      <c r="AH644">
        <v>464.99120098970701</v>
      </c>
      <c r="AI644">
        <v>418.65614009024102</v>
      </c>
      <c r="AJ644">
        <v>442.680507807173</v>
      </c>
      <c r="AK644">
        <v>475.50221513061899</v>
      </c>
      <c r="AL644">
        <v>440.14428212192001</v>
      </c>
      <c r="AM644">
        <v>450.607679071635</v>
      </c>
      <c r="AN644">
        <v>397.79790188558297</v>
      </c>
      <c r="AO644">
        <v>385.25324816329601</v>
      </c>
      <c r="AP644">
        <v>432.34855158161798</v>
      </c>
      <c r="AQ644">
        <v>537.92298220899295</v>
      </c>
      <c r="AR644">
        <v>528.75588072914104</v>
      </c>
      <c r="AS644">
        <v>472.84569182523899</v>
      </c>
      <c r="AT644">
        <v>418.843512877411</v>
      </c>
      <c r="AU644">
        <v>384.72823739576302</v>
      </c>
      <c r="AV644">
        <v>344.60281281215498</v>
      </c>
      <c r="AW644">
        <v>474.82128584970002</v>
      </c>
      <c r="AX644">
        <v>335.10370755081101</v>
      </c>
    </row>
    <row r="645" spans="1:50" x14ac:dyDescent="0.25">
      <c r="A645">
        <v>165.816618911174</v>
      </c>
      <c r="B645">
        <v>218.25027424891201</v>
      </c>
      <c r="C645">
        <v>230.253735846425</v>
      </c>
      <c r="D645">
        <v>221.75677820219201</v>
      </c>
      <c r="E645">
        <v>226.358978168372</v>
      </c>
      <c r="F645">
        <v>282.85540272596199</v>
      </c>
      <c r="G645">
        <v>308.265218613461</v>
      </c>
      <c r="H645">
        <v>345.36556645184697</v>
      </c>
      <c r="I645">
        <v>325.77656547710302</v>
      </c>
      <c r="J645">
        <v>354.245438228306</v>
      </c>
      <c r="K645">
        <v>318.32781749481398</v>
      </c>
      <c r="L645">
        <v>309.132452059</v>
      </c>
      <c r="M645">
        <v>306.50062847698899</v>
      </c>
      <c r="N645">
        <v>305.85517107521702</v>
      </c>
      <c r="O645">
        <v>377.62605499368999</v>
      </c>
      <c r="P645">
        <v>304.112876369486</v>
      </c>
      <c r="Q645">
        <v>298.66263217846398</v>
      </c>
      <c r="R645">
        <v>305.71825134382902</v>
      </c>
      <c r="S645">
        <v>302.30954673529601</v>
      </c>
      <c r="T645">
        <v>319.97745436435099</v>
      </c>
      <c r="U645">
        <v>382.73453123849299</v>
      </c>
      <c r="V645">
        <v>401.61816310162698</v>
      </c>
      <c r="W645">
        <v>337.08346391309601</v>
      </c>
      <c r="X645">
        <v>300.52473110140699</v>
      </c>
      <c r="Y645">
        <v>405.11384281888098</v>
      </c>
      <c r="Z645">
        <v>462.032455897636</v>
      </c>
      <c r="AA645">
        <v>416.46486513964697</v>
      </c>
      <c r="AB645">
        <v>423.55415165530701</v>
      </c>
      <c r="AC645">
        <v>448.80184441042599</v>
      </c>
      <c r="AD645">
        <v>391.10529715455903</v>
      </c>
      <c r="AE645">
        <v>398.71932694844202</v>
      </c>
      <c r="AF645">
        <v>384.12349019792498</v>
      </c>
      <c r="AG645">
        <v>400.77363037496099</v>
      </c>
      <c r="AH645">
        <v>478.18930981149998</v>
      </c>
      <c r="AI645">
        <v>429.07350718573201</v>
      </c>
      <c r="AJ645">
        <v>446.91050361081898</v>
      </c>
      <c r="AK645">
        <v>479.10690832666899</v>
      </c>
      <c r="AL645">
        <v>446.91652544111002</v>
      </c>
      <c r="AM645">
        <v>445.78035061442398</v>
      </c>
      <c r="AN645">
        <v>415.62923653840897</v>
      </c>
      <c r="AO645">
        <v>395.85749239786799</v>
      </c>
      <c r="AP645">
        <v>444.685822677982</v>
      </c>
      <c r="AQ645">
        <v>551.93325074134395</v>
      </c>
      <c r="AR645">
        <v>532.61862942257198</v>
      </c>
      <c r="AS645">
        <v>479.02948636938402</v>
      </c>
      <c r="AT645">
        <v>418.05137705068199</v>
      </c>
      <c r="AU645">
        <v>394.60365084173998</v>
      </c>
      <c r="AV645">
        <v>342.10811889147197</v>
      </c>
      <c r="AW645">
        <v>474.99720945236999</v>
      </c>
      <c r="AX645">
        <v>341.42304023201001</v>
      </c>
    </row>
    <row r="646" spans="1:50" x14ac:dyDescent="0.25">
      <c r="A646">
        <v>166.07449856733501</v>
      </c>
      <c r="B646">
        <v>215.896206538619</v>
      </c>
      <c r="C646">
        <v>231.065730487976</v>
      </c>
      <c r="D646">
        <v>227.01599355348901</v>
      </c>
      <c r="E646">
        <v>220.73185944505599</v>
      </c>
      <c r="F646">
        <v>281.28054305373502</v>
      </c>
      <c r="G646">
        <v>307.34608699286701</v>
      </c>
      <c r="H646">
        <v>346.00514086070302</v>
      </c>
      <c r="I646">
        <v>330.487183448792</v>
      </c>
      <c r="J646">
        <v>351.20485403431297</v>
      </c>
      <c r="K646">
        <v>316.82919069723602</v>
      </c>
      <c r="L646">
        <v>307.55541820598597</v>
      </c>
      <c r="M646">
        <v>306.12990884299001</v>
      </c>
      <c r="N646">
        <v>305.71942439631903</v>
      </c>
      <c r="O646">
        <v>389.97635995267802</v>
      </c>
      <c r="P646">
        <v>307.85736156391101</v>
      </c>
      <c r="Q646">
        <v>303.31115343377701</v>
      </c>
      <c r="R646">
        <v>303.872974669276</v>
      </c>
      <c r="S646">
        <v>300.96249830580803</v>
      </c>
      <c r="T646">
        <v>322.99940244946401</v>
      </c>
      <c r="U646">
        <v>375.837467089938</v>
      </c>
      <c r="V646">
        <v>410.14592189664899</v>
      </c>
      <c r="W646">
        <v>337.830887506262</v>
      </c>
      <c r="X646">
        <v>305.49792373321401</v>
      </c>
      <c r="Y646">
        <v>417.59243150190201</v>
      </c>
      <c r="Z646">
        <v>461.12506437143298</v>
      </c>
      <c r="AA646">
        <v>416.51624769323899</v>
      </c>
      <c r="AB646">
        <v>417.09050189283801</v>
      </c>
      <c r="AC646">
        <v>452.91818197509798</v>
      </c>
      <c r="AD646">
        <v>386.58591155372602</v>
      </c>
      <c r="AE646">
        <v>391.75171384128799</v>
      </c>
      <c r="AF646">
        <v>389.38921621754702</v>
      </c>
      <c r="AG646">
        <v>396.52804031364798</v>
      </c>
      <c r="AH646">
        <v>507.04127213634399</v>
      </c>
      <c r="AI646">
        <v>430.49707605888301</v>
      </c>
      <c r="AJ646">
        <v>452.08199668168402</v>
      </c>
      <c r="AK646">
        <v>480.13916173277499</v>
      </c>
      <c r="AL646">
        <v>459.141434109096</v>
      </c>
      <c r="AM646">
        <v>442.31419158545799</v>
      </c>
      <c r="AN646">
        <v>424.84998496882002</v>
      </c>
      <c r="AO646">
        <v>404.92110253623002</v>
      </c>
      <c r="AP646">
        <v>448.362251456666</v>
      </c>
      <c r="AQ646">
        <v>551.62950534325296</v>
      </c>
      <c r="AR646">
        <v>529.78604901969402</v>
      </c>
      <c r="AS646">
        <v>475.89810971331298</v>
      </c>
      <c r="AT646">
        <v>418.25111862625698</v>
      </c>
      <c r="AU646">
        <v>400.41734671750299</v>
      </c>
      <c r="AV646">
        <v>348.46065193569598</v>
      </c>
      <c r="AW646">
        <v>468.87959028849798</v>
      </c>
      <c r="AX646">
        <v>338.465782522344</v>
      </c>
    </row>
    <row r="647" spans="1:50" x14ac:dyDescent="0.25">
      <c r="A647">
        <v>166.332378223495</v>
      </c>
      <c r="B647">
        <v>214.95237803892999</v>
      </c>
      <c r="C647">
        <v>230.18998828058301</v>
      </c>
      <c r="D647">
        <v>226.21568682407801</v>
      </c>
      <c r="E647">
        <v>220.96929867672</v>
      </c>
      <c r="F647">
        <v>279.67545029947598</v>
      </c>
      <c r="G647">
        <v>306.870056227041</v>
      </c>
      <c r="H647">
        <v>342.01122023873302</v>
      </c>
      <c r="I647">
        <v>332.45097170556801</v>
      </c>
      <c r="J647">
        <v>348.034727665557</v>
      </c>
      <c r="K647">
        <v>321.72565214897401</v>
      </c>
      <c r="L647">
        <v>309.51869695380202</v>
      </c>
      <c r="M647">
        <v>310.59932715422798</v>
      </c>
      <c r="N647">
        <v>306.29217363726798</v>
      </c>
      <c r="O647">
        <v>414.39305241576301</v>
      </c>
      <c r="P647">
        <v>311.88142780705903</v>
      </c>
      <c r="Q647">
        <v>311.21505468438301</v>
      </c>
      <c r="R647">
        <v>302.35496024710102</v>
      </c>
      <c r="S647">
        <v>302.71563655506401</v>
      </c>
      <c r="T647">
        <v>324.21639810095502</v>
      </c>
      <c r="U647">
        <v>367.97023515195798</v>
      </c>
      <c r="V647">
        <v>412.04048876808201</v>
      </c>
      <c r="W647">
        <v>342.34705950974597</v>
      </c>
      <c r="X647">
        <v>314.90759036328899</v>
      </c>
      <c r="Y647">
        <v>420.64363048509102</v>
      </c>
      <c r="Z647">
        <v>461.81374076182198</v>
      </c>
      <c r="AA647">
        <v>423.86855767208601</v>
      </c>
      <c r="AB647">
        <v>424.19245396824198</v>
      </c>
      <c r="AC647">
        <v>450.34433072196299</v>
      </c>
      <c r="AD647">
        <v>391.37819234793398</v>
      </c>
      <c r="AE647">
        <v>389.39753113947398</v>
      </c>
      <c r="AF647">
        <v>395.88750728789103</v>
      </c>
      <c r="AG647">
        <v>395.06762884877702</v>
      </c>
      <c r="AH647">
        <v>527.15206429241505</v>
      </c>
      <c r="AI647">
        <v>433.71609536134503</v>
      </c>
      <c r="AJ647">
        <v>458.49412960336599</v>
      </c>
      <c r="AK647">
        <v>480.46864700742901</v>
      </c>
      <c r="AL647">
        <v>457.02347204699402</v>
      </c>
      <c r="AM647">
        <v>451.49136911868601</v>
      </c>
      <c r="AN647">
        <v>429.48628910913197</v>
      </c>
      <c r="AO647">
        <v>413.09131004966099</v>
      </c>
      <c r="AP647">
        <v>452.03606064961798</v>
      </c>
      <c r="AQ647">
        <v>540.12722623905597</v>
      </c>
      <c r="AR647">
        <v>524.721505365231</v>
      </c>
      <c r="AS647">
        <v>474.47035707525998</v>
      </c>
      <c r="AT647">
        <v>423.74527137526599</v>
      </c>
      <c r="AU647">
        <v>410.11067185481801</v>
      </c>
      <c r="AV647">
        <v>348.83138353951603</v>
      </c>
      <c r="AW647">
        <v>468.45032384201102</v>
      </c>
      <c r="AX647">
        <v>333.69474187679299</v>
      </c>
    </row>
    <row r="648" spans="1:50" x14ac:dyDescent="0.25">
      <c r="A648">
        <v>166.59025787965601</v>
      </c>
      <c r="B648">
        <v>213.351890165546</v>
      </c>
      <c r="C648">
        <v>230.590292792463</v>
      </c>
      <c r="D648">
        <v>227.52546046307299</v>
      </c>
      <c r="E648">
        <v>222.07685991253999</v>
      </c>
      <c r="F648">
        <v>285.37511747898299</v>
      </c>
      <c r="G648">
        <v>307.59850414942701</v>
      </c>
      <c r="H648">
        <v>342.007629677978</v>
      </c>
      <c r="I648">
        <v>340.14825427644701</v>
      </c>
      <c r="J648">
        <v>350.71276976199698</v>
      </c>
      <c r="K648">
        <v>326.660828212144</v>
      </c>
      <c r="L648">
        <v>313.478733101177</v>
      </c>
      <c r="M648">
        <v>312.855418026118</v>
      </c>
      <c r="N648">
        <v>313.45919423654198</v>
      </c>
      <c r="O648">
        <v>433.07578044501003</v>
      </c>
      <c r="P648">
        <v>320.14110563122699</v>
      </c>
      <c r="Q648">
        <v>319.22268462476598</v>
      </c>
      <c r="R648">
        <v>304.45123897344399</v>
      </c>
      <c r="S648">
        <v>303.19522299573299</v>
      </c>
      <c r="T648">
        <v>332.887177828213</v>
      </c>
      <c r="U648">
        <v>370.39248689788201</v>
      </c>
      <c r="V648">
        <v>411.82392716911397</v>
      </c>
      <c r="W648">
        <v>345.60839878203899</v>
      </c>
      <c r="X648">
        <v>317.73242777453299</v>
      </c>
      <c r="Y648">
        <v>432.23055102525501</v>
      </c>
      <c r="Z648">
        <v>472.29811057869802</v>
      </c>
      <c r="AA648">
        <v>421.90551969691398</v>
      </c>
      <c r="AB648">
        <v>423.88152252730401</v>
      </c>
      <c r="AC648">
        <v>454.96274179352503</v>
      </c>
      <c r="AD648">
        <v>400.09960738314999</v>
      </c>
      <c r="AE648">
        <v>395.268531909491</v>
      </c>
      <c r="AF648">
        <v>399.34636639751301</v>
      </c>
      <c r="AG648">
        <v>397.02243951681299</v>
      </c>
      <c r="AH648">
        <v>538.81305499247298</v>
      </c>
      <c r="AI648">
        <v>430.65138420912598</v>
      </c>
      <c r="AJ648">
        <v>468.959551489609</v>
      </c>
      <c r="AK648">
        <v>481.49494239470101</v>
      </c>
      <c r="AL648">
        <v>459.02719637317699</v>
      </c>
      <c r="AM648">
        <v>460.27422660986099</v>
      </c>
      <c r="AN648">
        <v>432.11781842750003</v>
      </c>
      <c r="AO648">
        <v>429.696660880411</v>
      </c>
      <c r="AP648">
        <v>456.74004957255102</v>
      </c>
      <c r="AQ648">
        <v>540.24069752006096</v>
      </c>
      <c r="AR648">
        <v>519.92552277006598</v>
      </c>
      <c r="AS648">
        <v>484.05263395197397</v>
      </c>
      <c r="AT648">
        <v>435.36981256573301</v>
      </c>
      <c r="AU648">
        <v>424.65917366436997</v>
      </c>
      <c r="AV648">
        <v>352.91964615337997</v>
      </c>
      <c r="AW648">
        <v>473.54475700291698</v>
      </c>
      <c r="AX648">
        <v>333.20655098960998</v>
      </c>
    </row>
    <row r="649" spans="1:50" x14ac:dyDescent="0.25">
      <c r="A649">
        <v>166.84813753581599</v>
      </c>
      <c r="B649">
        <v>217.57747583083199</v>
      </c>
      <c r="C649">
        <v>235.333415522547</v>
      </c>
      <c r="D649">
        <v>232.043093028756</v>
      </c>
      <c r="E649">
        <v>223.375909990406</v>
      </c>
      <c r="F649">
        <v>289.030421961895</v>
      </c>
      <c r="G649">
        <v>314.60673491185401</v>
      </c>
      <c r="H649">
        <v>342.82444072483997</v>
      </c>
      <c r="I649">
        <v>343.02431744475803</v>
      </c>
      <c r="J649">
        <v>345.32379952426101</v>
      </c>
      <c r="K649">
        <v>330.11176581105099</v>
      </c>
      <c r="L649">
        <v>315.72084066045397</v>
      </c>
      <c r="M649">
        <v>313.91634202777198</v>
      </c>
      <c r="N649">
        <v>317.76267347945702</v>
      </c>
      <c r="O649">
        <v>472.63050233399503</v>
      </c>
      <c r="P649">
        <v>320.71492776574502</v>
      </c>
      <c r="Q649">
        <v>325.44826311128202</v>
      </c>
      <c r="R649">
        <v>305.65175982970999</v>
      </c>
      <c r="S649">
        <v>304.19478682689203</v>
      </c>
      <c r="T649">
        <v>324.27115640188202</v>
      </c>
      <c r="U649">
        <v>382.50568759318099</v>
      </c>
      <c r="V649">
        <v>412.25783143892698</v>
      </c>
      <c r="W649">
        <v>351.02722541551799</v>
      </c>
      <c r="X649">
        <v>318.47731555897099</v>
      </c>
      <c r="Y649">
        <v>440.89381871530202</v>
      </c>
      <c r="Z649">
        <v>486.083431859852</v>
      </c>
      <c r="AA649">
        <v>428.65277066802901</v>
      </c>
      <c r="AB649">
        <v>431.83894461792602</v>
      </c>
      <c r="AC649">
        <v>442.991742499238</v>
      </c>
      <c r="AD649">
        <v>404.63824191854098</v>
      </c>
      <c r="AE649">
        <v>411.05516491487202</v>
      </c>
      <c r="AF649">
        <v>403.02662337882202</v>
      </c>
      <c r="AG649">
        <v>400.59564587141699</v>
      </c>
      <c r="AH649">
        <v>550.06596121681901</v>
      </c>
      <c r="AI649">
        <v>427.21578402960398</v>
      </c>
      <c r="AJ649">
        <v>467.106963714014</v>
      </c>
      <c r="AK649">
        <v>485.21443786350898</v>
      </c>
      <c r="AL649">
        <v>455.31994167302003</v>
      </c>
      <c r="AM649">
        <v>465.65088497832397</v>
      </c>
      <c r="AN649">
        <v>439.41874865954901</v>
      </c>
      <c r="AO649">
        <v>432.305126780666</v>
      </c>
      <c r="AP649">
        <v>459.723526576388</v>
      </c>
      <c r="AQ649">
        <v>545.43712913030004</v>
      </c>
      <c r="AR649">
        <v>520.53607962968999</v>
      </c>
      <c r="AS649">
        <v>482.62758442101898</v>
      </c>
      <c r="AT649">
        <v>444.12881436051202</v>
      </c>
      <c r="AU649">
        <v>426.611825437042</v>
      </c>
      <c r="AV649">
        <v>346.15166258534902</v>
      </c>
      <c r="AW649">
        <v>479.17298549483201</v>
      </c>
      <c r="AX649">
        <v>325.64514544028498</v>
      </c>
    </row>
    <row r="650" spans="1:50" x14ac:dyDescent="0.25">
      <c r="A650">
        <v>167.106017191977</v>
      </c>
      <c r="B650">
        <v>217.96662770873101</v>
      </c>
      <c r="C650">
        <v>232.80054864191899</v>
      </c>
      <c r="D650">
        <v>235.04398394581801</v>
      </c>
      <c r="E650">
        <v>228.00674223572</v>
      </c>
      <c r="F650">
        <v>298.20707793487202</v>
      </c>
      <c r="G650">
        <v>317.290380803142</v>
      </c>
      <c r="H650">
        <v>353.27962417043199</v>
      </c>
      <c r="I650">
        <v>349.84843539794201</v>
      </c>
      <c r="J650">
        <v>350.37675653767201</v>
      </c>
      <c r="K650">
        <v>333.715767495195</v>
      </c>
      <c r="L650">
        <v>328.45492438026702</v>
      </c>
      <c r="M650">
        <v>323.69711430930101</v>
      </c>
      <c r="N650">
        <v>325.76421451797501</v>
      </c>
      <c r="O650">
        <v>515.66777333621496</v>
      </c>
      <c r="P650">
        <v>320.89455879158999</v>
      </c>
      <c r="Q650">
        <v>324.35323132617799</v>
      </c>
      <c r="R650">
        <v>306.29485016718797</v>
      </c>
      <c r="S650">
        <v>304.08234023256301</v>
      </c>
      <c r="T650">
        <v>327.83690942730101</v>
      </c>
      <c r="U650">
        <v>391.681704708263</v>
      </c>
      <c r="V650">
        <v>412.83113999978298</v>
      </c>
      <c r="W650">
        <v>356.401772706163</v>
      </c>
      <c r="X650">
        <v>315.35021844333102</v>
      </c>
      <c r="Y650">
        <v>442.37675182466398</v>
      </c>
      <c r="Z650">
        <v>503.12793828847498</v>
      </c>
      <c r="AA650">
        <v>443.62761211672603</v>
      </c>
      <c r="AB650">
        <v>433.98623301462197</v>
      </c>
      <c r="AC650">
        <v>441.40992932823701</v>
      </c>
      <c r="AD650">
        <v>404.63891114453099</v>
      </c>
      <c r="AE650">
        <v>424.33341018122002</v>
      </c>
      <c r="AF650">
        <v>406.70828900387397</v>
      </c>
      <c r="AG650">
        <v>404.23867619280202</v>
      </c>
      <c r="AH650">
        <v>572.73633824334297</v>
      </c>
      <c r="AI650">
        <v>427.94635900608398</v>
      </c>
      <c r="AJ650">
        <v>476.32247123707299</v>
      </c>
      <c r="AK650">
        <v>478.612896741594</v>
      </c>
      <c r="AL650">
        <v>459.56282868614699</v>
      </c>
      <c r="AM650">
        <v>460.26107587356199</v>
      </c>
      <c r="AN650">
        <v>448.39505054230801</v>
      </c>
      <c r="AO650">
        <v>440.66483747384399</v>
      </c>
      <c r="AP650">
        <v>462.349185380991</v>
      </c>
      <c r="AQ650">
        <v>571.57337593817397</v>
      </c>
      <c r="AR650">
        <v>529.82007083730196</v>
      </c>
      <c r="AS650">
        <v>492.10564088101</v>
      </c>
      <c r="AT650">
        <v>446.69702599229902</v>
      </c>
      <c r="AU650">
        <v>423.51513583500099</v>
      </c>
      <c r="AV650">
        <v>347.413952760386</v>
      </c>
      <c r="AW650">
        <v>484.91756291499098</v>
      </c>
      <c r="AX650">
        <v>320.73332654536603</v>
      </c>
    </row>
    <row r="651" spans="1:50" x14ac:dyDescent="0.25">
      <c r="A651">
        <v>167.36389684813699</v>
      </c>
      <c r="B651">
        <v>221.41445573071499</v>
      </c>
      <c r="C651">
        <v>229.727766401819</v>
      </c>
      <c r="D651">
        <v>240.65888441810199</v>
      </c>
      <c r="E651">
        <v>231.04087225375801</v>
      </c>
      <c r="F651">
        <v>305.53479087590898</v>
      </c>
      <c r="G651">
        <v>321.233346383124</v>
      </c>
      <c r="H651">
        <v>356.50823295344298</v>
      </c>
      <c r="I651">
        <v>350.51480488031501</v>
      </c>
      <c r="J651">
        <v>355.15695594135701</v>
      </c>
      <c r="K651">
        <v>339.58046956534901</v>
      </c>
      <c r="L651">
        <v>333.33093775773301</v>
      </c>
      <c r="M651">
        <v>331.299163016205</v>
      </c>
      <c r="N651">
        <v>323.82091741257199</v>
      </c>
      <c r="O651">
        <v>554.00559086271198</v>
      </c>
      <c r="P651">
        <v>321.40001750069598</v>
      </c>
      <c r="Q651">
        <v>327.16339181117002</v>
      </c>
      <c r="R651">
        <v>308.38515386244597</v>
      </c>
      <c r="S651">
        <v>307.57929435297399</v>
      </c>
      <c r="T651">
        <v>327.884676287849</v>
      </c>
      <c r="U651">
        <v>394.44341003550301</v>
      </c>
      <c r="V651">
        <v>415.83290627975498</v>
      </c>
      <c r="W651">
        <v>359.88512059124997</v>
      </c>
      <c r="X651">
        <v>318.49082507276302</v>
      </c>
      <c r="Y651">
        <v>447.08081381824798</v>
      </c>
      <c r="Z651">
        <v>518.03665618213495</v>
      </c>
      <c r="AA651">
        <v>455.212840488773</v>
      </c>
      <c r="AB651">
        <v>441.99376104850899</v>
      </c>
      <c r="AC651">
        <v>447.81643964412802</v>
      </c>
      <c r="AD651">
        <v>405.705995363081</v>
      </c>
      <c r="AE651">
        <v>432.067895837084</v>
      </c>
      <c r="AF651">
        <v>417.50744507891801</v>
      </c>
      <c r="AG651">
        <v>403.98043176801298</v>
      </c>
      <c r="AH651">
        <v>611.33097684542395</v>
      </c>
      <c r="AI651">
        <v>431.90530453371798</v>
      </c>
      <c r="AJ651">
        <v>481.17301813083702</v>
      </c>
      <c r="AK651">
        <v>482.711375106704</v>
      </c>
      <c r="AL651">
        <v>471.20170185931403</v>
      </c>
      <c r="AM651">
        <v>470.16531614915903</v>
      </c>
      <c r="AN651">
        <v>454.52697309011398</v>
      </c>
      <c r="AO651">
        <v>439.68850706083799</v>
      </c>
      <c r="AP651">
        <v>468.94301306237401</v>
      </c>
      <c r="AQ651">
        <v>578.89618510461696</v>
      </c>
      <c r="AR651">
        <v>542.62907519796101</v>
      </c>
      <c r="AS651">
        <v>495.285456116803</v>
      </c>
      <c r="AT651">
        <v>455.40467715167802</v>
      </c>
      <c r="AU651">
        <v>428.11770753158902</v>
      </c>
      <c r="AV651">
        <v>363.44849039523598</v>
      </c>
      <c r="AW651">
        <v>493.619203795793</v>
      </c>
      <c r="AX651">
        <v>317.732997838058</v>
      </c>
    </row>
    <row r="652" spans="1:50" x14ac:dyDescent="0.25">
      <c r="A652">
        <v>167.621776504298</v>
      </c>
      <c r="B652">
        <v>230.538127898021</v>
      </c>
      <c r="C652">
        <v>232.061477277893</v>
      </c>
      <c r="D652">
        <v>241.91780126368201</v>
      </c>
      <c r="E652">
        <v>235.87943266094501</v>
      </c>
      <c r="F652">
        <v>306.46504359539603</v>
      </c>
      <c r="G652">
        <v>322.26495672955298</v>
      </c>
      <c r="H652">
        <v>360.44275387142801</v>
      </c>
      <c r="I652">
        <v>349.92301185394501</v>
      </c>
      <c r="J652">
        <v>361.820670260589</v>
      </c>
      <c r="K652">
        <v>347.85347739740598</v>
      </c>
      <c r="L652">
        <v>342.67376413852799</v>
      </c>
      <c r="M652">
        <v>340.04090326027199</v>
      </c>
      <c r="N652">
        <v>326.84218001868499</v>
      </c>
      <c r="O652">
        <v>573.61740047884803</v>
      </c>
      <c r="P652">
        <v>322.88495017644402</v>
      </c>
      <c r="Q652">
        <v>330.09268098101097</v>
      </c>
      <c r="R652">
        <v>312.61562384420301</v>
      </c>
      <c r="S652">
        <v>316.123765839599</v>
      </c>
      <c r="T652">
        <v>337.50815282706799</v>
      </c>
      <c r="U652">
        <v>394.56142343597003</v>
      </c>
      <c r="V652">
        <v>420.435714450354</v>
      </c>
      <c r="W652">
        <v>366.689210930147</v>
      </c>
      <c r="X652">
        <v>323.24163030224503</v>
      </c>
      <c r="Y652">
        <v>451.772297537707</v>
      </c>
      <c r="Z652">
        <v>513.51520554772105</v>
      </c>
      <c r="AA652">
        <v>466.34956829916302</v>
      </c>
      <c r="AB652">
        <v>439.646506121078</v>
      </c>
      <c r="AC652">
        <v>462.95376276314499</v>
      </c>
      <c r="AD652">
        <v>412.67115770642403</v>
      </c>
      <c r="AE652">
        <v>434.187588292518</v>
      </c>
      <c r="AF652">
        <v>420.05021703279601</v>
      </c>
      <c r="AG652">
        <v>404.26074016579702</v>
      </c>
      <c r="AH652">
        <v>647.77917521408494</v>
      </c>
      <c r="AI652">
        <v>433.99209293513297</v>
      </c>
      <c r="AJ652">
        <v>484.54016117404302</v>
      </c>
      <c r="AK652">
        <v>489.04953358614</v>
      </c>
      <c r="AL652">
        <v>478.35707496606699</v>
      </c>
      <c r="AM652">
        <v>467.91266636162902</v>
      </c>
      <c r="AN652">
        <v>467.49287479945099</v>
      </c>
      <c r="AO652">
        <v>447.98215429074799</v>
      </c>
      <c r="AP652">
        <v>487.76715516902101</v>
      </c>
      <c r="AQ652">
        <v>584.45093814090603</v>
      </c>
      <c r="AR652">
        <v>549.00878333766696</v>
      </c>
      <c r="AS652">
        <v>493.81063373621703</v>
      </c>
      <c r="AT652">
        <v>462.35314392285397</v>
      </c>
      <c r="AU652">
        <v>440.86252122675199</v>
      </c>
      <c r="AV652">
        <v>379.16416588371902</v>
      </c>
      <c r="AW652">
        <v>497.16731820037103</v>
      </c>
      <c r="AX652">
        <v>312.42788652308099</v>
      </c>
    </row>
    <row r="653" spans="1:50" x14ac:dyDescent="0.25">
      <c r="A653">
        <v>167.87965616045801</v>
      </c>
      <c r="B653">
        <v>241.335715058582</v>
      </c>
      <c r="C653">
        <v>228.86096203042001</v>
      </c>
      <c r="D653">
        <v>239.84866435833999</v>
      </c>
      <c r="E653">
        <v>239.38334289075999</v>
      </c>
      <c r="F653">
        <v>299.59402002517299</v>
      </c>
      <c r="G653">
        <v>319.56677836883199</v>
      </c>
      <c r="H653">
        <v>361.65687776168397</v>
      </c>
      <c r="I653">
        <v>346.87459443718598</v>
      </c>
      <c r="J653">
        <v>366.354873129032</v>
      </c>
      <c r="K653">
        <v>346.16129344580298</v>
      </c>
      <c r="L653">
        <v>346.42386327941801</v>
      </c>
      <c r="M653">
        <v>338.64791945165098</v>
      </c>
      <c r="N653">
        <v>321.66037336084901</v>
      </c>
      <c r="O653">
        <v>617.61961606030297</v>
      </c>
      <c r="P653">
        <v>325.76095024452701</v>
      </c>
      <c r="Q653">
        <v>341.77082997346798</v>
      </c>
      <c r="R653">
        <v>322.43860688089501</v>
      </c>
      <c r="S653">
        <v>322.01006494144798</v>
      </c>
      <c r="T653">
        <v>339.87711558586301</v>
      </c>
      <c r="U653">
        <v>392.51599885137603</v>
      </c>
      <c r="V653">
        <v>420.61867785092602</v>
      </c>
      <c r="W653">
        <v>363.96693193470497</v>
      </c>
      <c r="X653">
        <v>328.39728730792302</v>
      </c>
      <c r="Y653">
        <v>455.52801181535898</v>
      </c>
      <c r="Z653">
        <v>508.79606536429799</v>
      </c>
      <c r="AA653">
        <v>463.43328134242898</v>
      </c>
      <c r="AB653">
        <v>444.652982334412</v>
      </c>
      <c r="AC653">
        <v>458.65896548070799</v>
      </c>
      <c r="AD653">
        <v>412.96739156830301</v>
      </c>
      <c r="AE653">
        <v>433.22195415865502</v>
      </c>
      <c r="AF653">
        <v>418.39589326988698</v>
      </c>
      <c r="AG653">
        <v>414.07569830699799</v>
      </c>
      <c r="AH653">
        <v>706.28105477983297</v>
      </c>
      <c r="AI653">
        <v>437.15074485316399</v>
      </c>
      <c r="AJ653">
        <v>486.00097669330898</v>
      </c>
      <c r="AK653">
        <v>500.213882851378</v>
      </c>
      <c r="AL653">
        <v>495.75467115073701</v>
      </c>
      <c r="AM653">
        <v>470.24315611172199</v>
      </c>
      <c r="AN653">
        <v>487.79075378586799</v>
      </c>
      <c r="AO653">
        <v>463.222245589289</v>
      </c>
      <c r="AP653">
        <v>501.32928619706797</v>
      </c>
      <c r="AQ653">
        <v>579.51625276071195</v>
      </c>
      <c r="AR653">
        <v>550.68854529286898</v>
      </c>
      <c r="AS653">
        <v>480.62560555005899</v>
      </c>
      <c r="AT653">
        <v>466.64920681231098</v>
      </c>
      <c r="AU653">
        <v>461.587373663167</v>
      </c>
      <c r="AV653">
        <v>386.295497980878</v>
      </c>
      <c r="AW653">
        <v>486.192798858012</v>
      </c>
      <c r="AX653">
        <v>317.14754187008998</v>
      </c>
    </row>
    <row r="654" spans="1:50" x14ac:dyDescent="0.25">
      <c r="A654">
        <v>168.137535816618</v>
      </c>
      <c r="B654">
        <v>253.169308591007</v>
      </c>
      <c r="C654">
        <v>230.164518137269</v>
      </c>
      <c r="D654">
        <v>239.06519385088501</v>
      </c>
      <c r="E654">
        <v>238.90141345056301</v>
      </c>
      <c r="F654">
        <v>298.940693807184</v>
      </c>
      <c r="G654">
        <v>322.91819308900602</v>
      </c>
      <c r="H654">
        <v>354.545492197714</v>
      </c>
      <c r="I654">
        <v>352.312394916264</v>
      </c>
      <c r="J654">
        <v>369.88491693441603</v>
      </c>
      <c r="K654">
        <v>348.58429941237699</v>
      </c>
      <c r="L654">
        <v>347.75613199307099</v>
      </c>
      <c r="M654">
        <v>336.44353330570698</v>
      </c>
      <c r="N654">
        <v>319.210242880615</v>
      </c>
      <c r="O654">
        <v>649.69474396468195</v>
      </c>
      <c r="P654">
        <v>327.64848765523197</v>
      </c>
      <c r="Q654">
        <v>348.92963714582999</v>
      </c>
      <c r="R654">
        <v>320.417396754381</v>
      </c>
      <c r="S654">
        <v>322.78818631383399</v>
      </c>
      <c r="T654">
        <v>346.48348192001401</v>
      </c>
      <c r="U654">
        <v>402.082845428582</v>
      </c>
      <c r="V654">
        <v>430.09487618197397</v>
      </c>
      <c r="W654">
        <v>366.14734978870001</v>
      </c>
      <c r="X654">
        <v>332.893892700641</v>
      </c>
      <c r="Y654">
        <v>474.468552061271</v>
      </c>
      <c r="Z654">
        <v>502.98887674938698</v>
      </c>
      <c r="AA654">
        <v>468.59238741509199</v>
      </c>
      <c r="AB654">
        <v>450.13380177255402</v>
      </c>
      <c r="AC654">
        <v>460.38795828597</v>
      </c>
      <c r="AD654">
        <v>424.52966325525301</v>
      </c>
      <c r="AE654">
        <v>435.00394781227197</v>
      </c>
      <c r="AF654">
        <v>420.37207433759397</v>
      </c>
      <c r="AG654">
        <v>416.219570442433</v>
      </c>
      <c r="AH654">
        <v>778.82870186948003</v>
      </c>
      <c r="AI654">
        <v>440.70436443315901</v>
      </c>
      <c r="AJ654">
        <v>486.774888197302</v>
      </c>
      <c r="AK654">
        <v>499.597405600294</v>
      </c>
      <c r="AL654">
        <v>507.19694980702002</v>
      </c>
      <c r="AM654">
        <v>471.76116252570699</v>
      </c>
      <c r="AN654">
        <v>517.95888193390101</v>
      </c>
      <c r="AO654">
        <v>476.59895946631599</v>
      </c>
      <c r="AP654">
        <v>508.24716661605299</v>
      </c>
      <c r="AQ654">
        <v>576.19439609653</v>
      </c>
      <c r="AR654">
        <v>553.33448487113196</v>
      </c>
      <c r="AS654">
        <v>474.01449144032102</v>
      </c>
      <c r="AT654">
        <v>481.48380435845201</v>
      </c>
      <c r="AU654">
        <v>469.08079138424603</v>
      </c>
      <c r="AV654">
        <v>397.42131590890102</v>
      </c>
      <c r="AW654">
        <v>497.533134151274</v>
      </c>
      <c r="AX654">
        <v>317.381036662707</v>
      </c>
    </row>
    <row r="655" spans="1:50" x14ac:dyDescent="0.25">
      <c r="A655">
        <v>168.39541547277901</v>
      </c>
      <c r="B655">
        <v>267.21810995229498</v>
      </c>
      <c r="C655">
        <v>230.11007364901999</v>
      </c>
      <c r="D655">
        <v>235.937698148484</v>
      </c>
      <c r="E655">
        <v>242.589097410656</v>
      </c>
      <c r="F655">
        <v>300.43922102737298</v>
      </c>
      <c r="G655">
        <v>329.641012685833</v>
      </c>
      <c r="H655">
        <v>361.73142965341702</v>
      </c>
      <c r="I655">
        <v>355.35011952765501</v>
      </c>
      <c r="J655">
        <v>373.96855421209699</v>
      </c>
      <c r="K655">
        <v>348.86635234951302</v>
      </c>
      <c r="L655">
        <v>358.89748135801301</v>
      </c>
      <c r="M655">
        <v>328.50379537149502</v>
      </c>
      <c r="N655">
        <v>318.48462078950803</v>
      </c>
      <c r="O655">
        <v>691.71398043929196</v>
      </c>
      <c r="P655">
        <v>334.80664692415399</v>
      </c>
      <c r="Q655">
        <v>349.54601552378699</v>
      </c>
      <c r="R655">
        <v>319.396594879894</v>
      </c>
      <c r="S655">
        <v>319.11729715667701</v>
      </c>
      <c r="T655">
        <v>352.99196702751601</v>
      </c>
      <c r="U655">
        <v>410.46291821363599</v>
      </c>
      <c r="V655">
        <v>441.83758690245003</v>
      </c>
      <c r="W655">
        <v>374.766842275854</v>
      </c>
      <c r="X655">
        <v>336.12318804208201</v>
      </c>
      <c r="Y655">
        <v>475.30713005251602</v>
      </c>
      <c r="Z655">
        <v>514.62421388823896</v>
      </c>
      <c r="AA655">
        <v>480.25495389441801</v>
      </c>
      <c r="AB655">
        <v>460.08967929401899</v>
      </c>
      <c r="AC655">
        <v>457.873611627863</v>
      </c>
      <c r="AD655">
        <v>429.14569439734697</v>
      </c>
      <c r="AE655">
        <v>440.509803323764</v>
      </c>
      <c r="AF655">
        <v>417.980027504654</v>
      </c>
      <c r="AG655">
        <v>416.87868882474402</v>
      </c>
      <c r="AH655">
        <v>871.638042294103</v>
      </c>
      <c r="AI655">
        <v>451.05650475082098</v>
      </c>
      <c r="AJ655">
        <v>483.19443171471897</v>
      </c>
      <c r="AK655">
        <v>504.29385918437498</v>
      </c>
      <c r="AL655">
        <v>512.79124088869298</v>
      </c>
      <c r="AM655">
        <v>482.53126162655502</v>
      </c>
      <c r="AN655">
        <v>542.73495707271502</v>
      </c>
      <c r="AO655">
        <v>478.238528563589</v>
      </c>
      <c r="AP655">
        <v>512.69323238380105</v>
      </c>
      <c r="AQ655">
        <v>589.40055699494496</v>
      </c>
      <c r="AR655">
        <v>556.16529495639497</v>
      </c>
      <c r="AS655">
        <v>476.04869612789003</v>
      </c>
      <c r="AT655">
        <v>489.020269713782</v>
      </c>
      <c r="AU655">
        <v>471.91745089361098</v>
      </c>
      <c r="AV655">
        <v>400.39165435023699</v>
      </c>
      <c r="AW655">
        <v>496.80264822861</v>
      </c>
      <c r="AX655">
        <v>320.36633133187303</v>
      </c>
    </row>
    <row r="656" spans="1:50" x14ac:dyDescent="0.25">
      <c r="A656">
        <v>168.65329512893899</v>
      </c>
      <c r="B656">
        <v>267.55187935842599</v>
      </c>
      <c r="C656">
        <v>225.44763578959001</v>
      </c>
      <c r="D656">
        <v>234.70951416831201</v>
      </c>
      <c r="E656">
        <v>245.11041370666399</v>
      </c>
      <c r="F656">
        <v>307.64176521264801</v>
      </c>
      <c r="G656">
        <v>339.049928818865</v>
      </c>
      <c r="H656">
        <v>356.60244542308101</v>
      </c>
      <c r="I656">
        <v>361.74308680482301</v>
      </c>
      <c r="J656">
        <v>373.06020966685099</v>
      </c>
      <c r="K656">
        <v>356.93124896245899</v>
      </c>
      <c r="L656">
        <v>361.09983853156899</v>
      </c>
      <c r="M656">
        <v>332.58005282027301</v>
      </c>
      <c r="N656">
        <v>317.48349355646297</v>
      </c>
      <c r="O656">
        <v>729.69526387101905</v>
      </c>
      <c r="P656">
        <v>337.628648046698</v>
      </c>
      <c r="Q656">
        <v>346.83092737097797</v>
      </c>
      <c r="R656">
        <v>318.237518083959</v>
      </c>
      <c r="S656">
        <v>323.93603977726701</v>
      </c>
      <c r="T656">
        <v>357.55567682808402</v>
      </c>
      <c r="U656">
        <v>413.82921975239498</v>
      </c>
      <c r="V656">
        <v>440.56322934949702</v>
      </c>
      <c r="W656">
        <v>378.28106125046997</v>
      </c>
      <c r="X656">
        <v>336.56837797208402</v>
      </c>
      <c r="Y656">
        <v>479.20541082675601</v>
      </c>
      <c r="Z656">
        <v>520.93755712164898</v>
      </c>
      <c r="AA656">
        <v>486.608190365371</v>
      </c>
      <c r="AB656">
        <v>457.16806277711601</v>
      </c>
      <c r="AC656">
        <v>462.21872197314599</v>
      </c>
      <c r="AD656">
        <v>437.792671228779</v>
      </c>
      <c r="AE656">
        <v>440.19877352290001</v>
      </c>
      <c r="AF656">
        <v>418.77552605874803</v>
      </c>
      <c r="AG656">
        <v>420.31338239921399</v>
      </c>
      <c r="AH656">
        <v>1008.83874831781</v>
      </c>
      <c r="AI656">
        <v>454.75974006547699</v>
      </c>
      <c r="AJ656">
        <v>483.16482833671</v>
      </c>
      <c r="AK656">
        <v>501.69757044444998</v>
      </c>
      <c r="AL656">
        <v>525.25520311515902</v>
      </c>
      <c r="AM656">
        <v>493.68611550947202</v>
      </c>
      <c r="AN656">
        <v>574.939737205744</v>
      </c>
      <c r="AO656">
        <v>482.86152212557101</v>
      </c>
      <c r="AP656">
        <v>517.45950201903099</v>
      </c>
      <c r="AQ656">
        <v>598.80514869179297</v>
      </c>
      <c r="AR656">
        <v>557.41615634135496</v>
      </c>
      <c r="AS656">
        <v>492.58644785585898</v>
      </c>
      <c r="AT656">
        <v>513.449817727648</v>
      </c>
      <c r="AU656">
        <v>471.69276695531897</v>
      </c>
      <c r="AV656">
        <v>405.09852118328899</v>
      </c>
      <c r="AW656">
        <v>511.99561797113898</v>
      </c>
      <c r="AX656">
        <v>323.20402539305798</v>
      </c>
    </row>
    <row r="657" spans="1:50" x14ac:dyDescent="0.25">
      <c r="A657">
        <v>168.9111747851</v>
      </c>
      <c r="B657">
        <v>259.43709298653403</v>
      </c>
      <c r="C657">
        <v>225.09908338741599</v>
      </c>
      <c r="D657">
        <v>233.210353519699</v>
      </c>
      <c r="E657">
        <v>247.82525430086099</v>
      </c>
      <c r="F657">
        <v>322.33335529554199</v>
      </c>
      <c r="G657">
        <v>345.668215220359</v>
      </c>
      <c r="H657">
        <v>365.021896884851</v>
      </c>
      <c r="I657">
        <v>362.53906629333301</v>
      </c>
      <c r="J657">
        <v>376.51591542916799</v>
      </c>
      <c r="K657">
        <v>361.01589802546198</v>
      </c>
      <c r="L657">
        <v>362.20650559481697</v>
      </c>
      <c r="M657">
        <v>335.26998917763302</v>
      </c>
      <c r="N657">
        <v>317.04953407570298</v>
      </c>
      <c r="O657">
        <v>751.89514666454795</v>
      </c>
      <c r="P657">
        <v>336.82720573406101</v>
      </c>
      <c r="Q657">
        <v>343.71085388269898</v>
      </c>
      <c r="R657">
        <v>319.83261769121299</v>
      </c>
      <c r="S657">
        <v>327.76272616729801</v>
      </c>
      <c r="T657">
        <v>357.70103052245003</v>
      </c>
      <c r="U657">
        <v>421.89897452439601</v>
      </c>
      <c r="V657">
        <v>448.09951631140802</v>
      </c>
      <c r="W657">
        <v>383.837326641804</v>
      </c>
      <c r="X657">
        <v>334.71775559806298</v>
      </c>
      <c r="Y657">
        <v>477.344345994089</v>
      </c>
      <c r="Z657">
        <v>530.47582538572101</v>
      </c>
      <c r="AA657">
        <v>483.35535584435399</v>
      </c>
      <c r="AB657">
        <v>459.821162777859</v>
      </c>
      <c r="AC657">
        <v>463.76505984571298</v>
      </c>
      <c r="AD657">
        <v>436.86996115788901</v>
      </c>
      <c r="AE657">
        <v>451.821849672582</v>
      </c>
      <c r="AF657">
        <v>429.485670573954</v>
      </c>
      <c r="AG657">
        <v>425.606448667449</v>
      </c>
      <c r="AH657">
        <v>1142.64095464346</v>
      </c>
      <c r="AI657">
        <v>465.17259490471298</v>
      </c>
      <c r="AJ657">
        <v>486.06520026541602</v>
      </c>
      <c r="AK657">
        <v>504.083931112122</v>
      </c>
      <c r="AL657">
        <v>541.50472545924299</v>
      </c>
      <c r="AM657">
        <v>491.22748308410598</v>
      </c>
      <c r="AN657">
        <v>603.25307993984995</v>
      </c>
      <c r="AO657">
        <v>484.91048592688298</v>
      </c>
      <c r="AP657">
        <v>523.73575349205396</v>
      </c>
      <c r="AQ657">
        <v>601.42503540741598</v>
      </c>
      <c r="AR657">
        <v>553.25032703983402</v>
      </c>
      <c r="AS657">
        <v>493.69886101400903</v>
      </c>
      <c r="AT657">
        <v>518.61000248077903</v>
      </c>
      <c r="AU657">
        <v>473.597358835791</v>
      </c>
      <c r="AV657">
        <v>404.83504380903702</v>
      </c>
      <c r="AW657">
        <v>513.13269903922799</v>
      </c>
      <c r="AX657">
        <v>317.55123853769902</v>
      </c>
    </row>
    <row r="658" spans="1:50" x14ac:dyDescent="0.25">
      <c r="A658">
        <v>169.16905444125999</v>
      </c>
      <c r="B658">
        <v>249.57193133911201</v>
      </c>
      <c r="C658">
        <v>221.365368512391</v>
      </c>
      <c r="D658">
        <v>235.23441088061099</v>
      </c>
      <c r="E658">
        <v>253.24083396759499</v>
      </c>
      <c r="F658">
        <v>343.53220226167701</v>
      </c>
      <c r="G658">
        <v>359.09243012010899</v>
      </c>
      <c r="H658">
        <v>374.02162255496597</v>
      </c>
      <c r="I658">
        <v>360.98236166458202</v>
      </c>
      <c r="J658">
        <v>380.46892056011598</v>
      </c>
      <c r="K658">
        <v>372.76089700624698</v>
      </c>
      <c r="L658">
        <v>357.07265283508599</v>
      </c>
      <c r="M658">
        <v>339.06943255962898</v>
      </c>
      <c r="N658">
        <v>324.92286194321201</v>
      </c>
      <c r="O658">
        <v>735.60086431345803</v>
      </c>
      <c r="P658">
        <v>338.63138057959901</v>
      </c>
      <c r="Q658">
        <v>342.71571980717999</v>
      </c>
      <c r="R658">
        <v>329.124490999616</v>
      </c>
      <c r="S658">
        <v>335.48460954339203</v>
      </c>
      <c r="T658">
        <v>362.93214695421699</v>
      </c>
      <c r="U658">
        <v>428.31485913409199</v>
      </c>
      <c r="V658">
        <v>451.972558186681</v>
      </c>
      <c r="W658">
        <v>385.565451251794</v>
      </c>
      <c r="X658">
        <v>336.93718524210999</v>
      </c>
      <c r="Y658">
        <v>489.13970201037699</v>
      </c>
      <c r="Z658">
        <v>535.31554002298003</v>
      </c>
      <c r="AA658">
        <v>473.33368009774102</v>
      </c>
      <c r="AB658">
        <v>470.762289576726</v>
      </c>
      <c r="AC658">
        <v>462.22318457978997</v>
      </c>
      <c r="AD658">
        <v>440.75496843284998</v>
      </c>
      <c r="AE658">
        <v>462.71934489397501</v>
      </c>
      <c r="AF658">
        <v>444.20146487417799</v>
      </c>
      <c r="AG658">
        <v>448.289513252002</v>
      </c>
      <c r="AH658">
        <v>1295.47165008001</v>
      </c>
      <c r="AI658">
        <v>477.29235129211997</v>
      </c>
      <c r="AJ658">
        <v>504.98218387837898</v>
      </c>
      <c r="AK658">
        <v>507.05993399386801</v>
      </c>
      <c r="AL658">
        <v>566.32490733025395</v>
      </c>
      <c r="AM658">
        <v>492.11445796170699</v>
      </c>
      <c r="AN658">
        <v>628.05260253572499</v>
      </c>
      <c r="AO658">
        <v>500.30992673042903</v>
      </c>
      <c r="AP658">
        <v>524.87799535896897</v>
      </c>
      <c r="AQ658">
        <v>590.29022554133201</v>
      </c>
      <c r="AR658">
        <v>562.20323969566095</v>
      </c>
      <c r="AS658">
        <v>509.57942066285898</v>
      </c>
      <c r="AT658">
        <v>516.85507661636495</v>
      </c>
      <c r="AU658">
        <v>489.27056622165202</v>
      </c>
      <c r="AV658">
        <v>412.26057626025198</v>
      </c>
      <c r="AW658">
        <v>517.23614483531298</v>
      </c>
      <c r="AX658">
        <v>309.66875958223699</v>
      </c>
    </row>
    <row r="659" spans="1:50" x14ac:dyDescent="0.25">
      <c r="A659">
        <v>169.426934097421</v>
      </c>
      <c r="B659">
        <v>244.476665514747</v>
      </c>
      <c r="C659">
        <v>218.759417559665</v>
      </c>
      <c r="D659">
        <v>237.00195507957599</v>
      </c>
      <c r="E659">
        <v>263.69170802479903</v>
      </c>
      <c r="F659">
        <v>363.98653271033999</v>
      </c>
      <c r="G659">
        <v>366.19982301778703</v>
      </c>
      <c r="H659">
        <v>382.84220772656698</v>
      </c>
      <c r="I659">
        <v>360.725032197421</v>
      </c>
      <c r="J659">
        <v>397.29055550722302</v>
      </c>
      <c r="K659">
        <v>379.508044593894</v>
      </c>
      <c r="L659">
        <v>359.41107190964198</v>
      </c>
      <c r="M659">
        <v>343.57899926873</v>
      </c>
      <c r="N659">
        <v>330.939905932123</v>
      </c>
      <c r="O659">
        <v>722.16619296030103</v>
      </c>
      <c r="P659">
        <v>343.09261513764898</v>
      </c>
      <c r="Q659">
        <v>342.89982334914799</v>
      </c>
      <c r="R659">
        <v>336.07620934047998</v>
      </c>
      <c r="S659">
        <v>342.30560694729098</v>
      </c>
      <c r="T659">
        <v>373.62730761936098</v>
      </c>
      <c r="U659">
        <v>425.375186476294</v>
      </c>
      <c r="V659">
        <v>451.89025024193501</v>
      </c>
      <c r="W659">
        <v>386.92715444861199</v>
      </c>
      <c r="X659">
        <v>340.31494839945702</v>
      </c>
      <c r="Y659">
        <v>505.75366168120303</v>
      </c>
      <c r="Z659">
        <v>535.22186570632596</v>
      </c>
      <c r="AA659">
        <v>477.93704618133302</v>
      </c>
      <c r="AB659">
        <v>483.99510966034597</v>
      </c>
      <c r="AC659">
        <v>461.44107455888798</v>
      </c>
      <c r="AD659">
        <v>448.59877029913201</v>
      </c>
      <c r="AE659">
        <v>468.66297517106398</v>
      </c>
      <c r="AF659">
        <v>461.59676666689001</v>
      </c>
      <c r="AG659">
        <v>455.496322855225</v>
      </c>
      <c r="AH659">
        <v>1439.6596943411</v>
      </c>
      <c r="AI659">
        <v>482.51981317494699</v>
      </c>
      <c r="AJ659">
        <v>509.93313656057501</v>
      </c>
      <c r="AK659">
        <v>508.360239895787</v>
      </c>
      <c r="AL659">
        <v>590.78589681400103</v>
      </c>
      <c r="AM659">
        <v>507.056028971545</v>
      </c>
      <c r="AN659">
        <v>655.44615216637499</v>
      </c>
      <c r="AO659">
        <v>507.74974565023501</v>
      </c>
      <c r="AP659">
        <v>533.93734194297497</v>
      </c>
      <c r="AQ659">
        <v>591.65329069577797</v>
      </c>
      <c r="AR659">
        <v>561.49975378531701</v>
      </c>
      <c r="AS659">
        <v>512.07457658773899</v>
      </c>
      <c r="AT659">
        <v>501.62878080492101</v>
      </c>
      <c r="AU659">
        <v>497.073885273234</v>
      </c>
      <c r="AV659">
        <v>426.34780005490899</v>
      </c>
      <c r="AW659">
        <v>519.01223796928002</v>
      </c>
      <c r="AX659">
        <v>303.13159683902398</v>
      </c>
    </row>
    <row r="660" spans="1:50" x14ac:dyDescent="0.25">
      <c r="A660">
        <v>169.68481375358101</v>
      </c>
      <c r="B660">
        <v>240.41482646658099</v>
      </c>
      <c r="C660">
        <v>223.27091348347</v>
      </c>
      <c r="D660">
        <v>245.197838899369</v>
      </c>
      <c r="E660">
        <v>277.69473715456598</v>
      </c>
      <c r="F660">
        <v>390.49082942432102</v>
      </c>
      <c r="G660">
        <v>371.508106966534</v>
      </c>
      <c r="H660">
        <v>379.54683532797202</v>
      </c>
      <c r="I660">
        <v>362.075738442606</v>
      </c>
      <c r="J660">
        <v>401.89246312678898</v>
      </c>
      <c r="K660">
        <v>384.52936713262</v>
      </c>
      <c r="L660">
        <v>362.19213374672898</v>
      </c>
      <c r="M660">
        <v>343.066377868416</v>
      </c>
      <c r="N660">
        <v>341.75659424668999</v>
      </c>
      <c r="O660">
        <v>709.46013963810196</v>
      </c>
      <c r="P660">
        <v>345.23416159713099</v>
      </c>
      <c r="Q660">
        <v>345.81059441957501</v>
      </c>
      <c r="R660">
        <v>339.179827786261</v>
      </c>
      <c r="S660">
        <v>345.086998962417</v>
      </c>
      <c r="T660">
        <v>382.48944724730097</v>
      </c>
      <c r="U660">
        <v>423.53440628829202</v>
      </c>
      <c r="V660">
        <v>455.06912028659701</v>
      </c>
      <c r="W660">
        <v>395.17971346596102</v>
      </c>
      <c r="X660">
        <v>341.71237719585997</v>
      </c>
      <c r="Y660">
        <v>531.15979749101496</v>
      </c>
      <c r="Z660">
        <v>538.86305734797702</v>
      </c>
      <c r="AA660">
        <v>488.539042211766</v>
      </c>
      <c r="AB660">
        <v>485.899754499354</v>
      </c>
      <c r="AC660">
        <v>472.81607556175697</v>
      </c>
      <c r="AD660">
        <v>454.71092541695299</v>
      </c>
      <c r="AE660">
        <v>465.62406725134298</v>
      </c>
      <c r="AF660">
        <v>470.24694235432702</v>
      </c>
      <c r="AG660">
        <v>459.01754280379799</v>
      </c>
      <c r="AH660">
        <v>1579.66308478366</v>
      </c>
      <c r="AI660">
        <v>474.34916236615999</v>
      </c>
      <c r="AJ660">
        <v>521.501717451594</v>
      </c>
      <c r="AK660">
        <v>520.04338095731202</v>
      </c>
      <c r="AL660">
        <v>610.71823592490603</v>
      </c>
      <c r="AM660">
        <v>506.93216073348799</v>
      </c>
      <c r="AN660">
        <v>667.61279393429299</v>
      </c>
      <c r="AO660">
        <v>516.59468364855502</v>
      </c>
      <c r="AP660">
        <v>543.46580915807294</v>
      </c>
      <c r="AQ660">
        <v>597.71573625416397</v>
      </c>
      <c r="AR660">
        <v>557.85546454631697</v>
      </c>
      <c r="AS660">
        <v>522.62842597867598</v>
      </c>
      <c r="AT660">
        <v>504.70629533028398</v>
      </c>
      <c r="AU660">
        <v>505.21490755210198</v>
      </c>
      <c r="AV660">
        <v>438.32564128203001</v>
      </c>
      <c r="AW660">
        <v>520.00152943315197</v>
      </c>
      <c r="AX660">
        <v>298.27143082084098</v>
      </c>
    </row>
    <row r="661" spans="1:50" x14ac:dyDescent="0.25">
      <c r="A661">
        <v>169.94269340974199</v>
      </c>
      <c r="B661">
        <v>244.35161675865399</v>
      </c>
      <c r="C661">
        <v>228.28167674721601</v>
      </c>
      <c r="D661">
        <v>243.56794827755101</v>
      </c>
      <c r="E661">
        <v>302.61219048825598</v>
      </c>
      <c r="F661">
        <v>417.61668065132199</v>
      </c>
      <c r="G661">
        <v>370.25930332005498</v>
      </c>
      <c r="H661">
        <v>365.25172348681701</v>
      </c>
      <c r="I661">
        <v>363.663041001338</v>
      </c>
      <c r="J661">
        <v>400.37561169430501</v>
      </c>
      <c r="K661">
        <v>394.99937295671498</v>
      </c>
      <c r="L661">
        <v>373.26661075498498</v>
      </c>
      <c r="M661">
        <v>350.38820144079801</v>
      </c>
      <c r="N661">
        <v>349.36293749421299</v>
      </c>
      <c r="O661">
        <v>673.536459266017</v>
      </c>
      <c r="P661">
        <v>353.92903843844101</v>
      </c>
      <c r="Q661">
        <v>353.009650398144</v>
      </c>
      <c r="R661">
        <v>334.69937722379899</v>
      </c>
      <c r="S661">
        <v>353.024235926465</v>
      </c>
      <c r="T661">
        <v>382.37505693364699</v>
      </c>
      <c r="U661">
        <v>429.402502144653</v>
      </c>
      <c r="V661">
        <v>454.16304540910102</v>
      </c>
      <c r="W661">
        <v>399.97499868471499</v>
      </c>
      <c r="X661">
        <v>342.61585495393098</v>
      </c>
      <c r="Y661">
        <v>545.94441558943902</v>
      </c>
      <c r="Z661">
        <v>542.95556549278103</v>
      </c>
      <c r="AA661">
        <v>509.06655138432598</v>
      </c>
      <c r="AB661">
        <v>486.74841878241301</v>
      </c>
      <c r="AC661">
        <v>473.29541685420099</v>
      </c>
      <c r="AD661">
        <v>460.01749919799698</v>
      </c>
      <c r="AE661">
        <v>467.95142629624098</v>
      </c>
      <c r="AF661">
        <v>476.45873621478</v>
      </c>
      <c r="AG661">
        <v>458.18924934413099</v>
      </c>
      <c r="AH661">
        <v>1718.28642450998</v>
      </c>
      <c r="AI661">
        <v>473.32775681276797</v>
      </c>
      <c r="AJ661">
        <v>526.47565883807897</v>
      </c>
      <c r="AK661">
        <v>519.16349972685396</v>
      </c>
      <c r="AL661">
        <v>648.57494930869996</v>
      </c>
      <c r="AM661">
        <v>505.922860127636</v>
      </c>
      <c r="AN661">
        <v>676.793856495711</v>
      </c>
      <c r="AO661">
        <v>521.53225870839105</v>
      </c>
      <c r="AP661">
        <v>554.48384392400203</v>
      </c>
      <c r="AQ661">
        <v>621.09362193063805</v>
      </c>
      <c r="AR661">
        <v>554.49301698352099</v>
      </c>
      <c r="AS661">
        <v>525.54453802145304</v>
      </c>
      <c r="AT661">
        <v>527.405773424622</v>
      </c>
      <c r="AU661">
        <v>511.39875147754401</v>
      </c>
      <c r="AV661">
        <v>442.39211406038601</v>
      </c>
      <c r="AW661">
        <v>526.425472436272</v>
      </c>
      <c r="AX661">
        <v>300.71960159058602</v>
      </c>
    </row>
    <row r="662" spans="1:50" x14ac:dyDescent="0.25">
      <c r="A662">
        <v>170.20057306590201</v>
      </c>
      <c r="B662">
        <v>242.465477961239</v>
      </c>
      <c r="C662">
        <v>225.425668230431</v>
      </c>
      <c r="D662">
        <v>242.39800438293699</v>
      </c>
      <c r="E662">
        <v>319.67192406185501</v>
      </c>
      <c r="F662">
        <v>436.87271776528797</v>
      </c>
      <c r="G662">
        <v>377.86902909023797</v>
      </c>
      <c r="H662">
        <v>362.23391688577698</v>
      </c>
      <c r="I662">
        <v>364.88055262746599</v>
      </c>
      <c r="J662">
        <v>400.939450467048</v>
      </c>
      <c r="K662">
        <v>399.69829861843402</v>
      </c>
      <c r="L662">
        <v>384.37641986873598</v>
      </c>
      <c r="M662">
        <v>354.74742114229099</v>
      </c>
      <c r="N662">
        <v>348.83567409868903</v>
      </c>
      <c r="O662">
        <v>629.30213231565995</v>
      </c>
      <c r="P662">
        <v>357.07475301605803</v>
      </c>
      <c r="Q662">
        <v>359.57441739399002</v>
      </c>
      <c r="R662">
        <v>334.34506397655599</v>
      </c>
      <c r="S662">
        <v>348.96468300135001</v>
      </c>
      <c r="T662">
        <v>386.74291728351699</v>
      </c>
      <c r="U662">
        <v>436.19974793916799</v>
      </c>
      <c r="V662">
        <v>465.88889651415099</v>
      </c>
      <c r="W662">
        <v>403.74775223523199</v>
      </c>
      <c r="X662">
        <v>343.33338136025401</v>
      </c>
      <c r="Y662">
        <v>554.80244719909797</v>
      </c>
      <c r="Z662">
        <v>553.313784873901</v>
      </c>
      <c r="AA662">
        <v>518.38185779217997</v>
      </c>
      <c r="AB662">
        <v>491.24601995427298</v>
      </c>
      <c r="AC662">
        <v>483.77217585229101</v>
      </c>
      <c r="AD662">
        <v>459.28976623605899</v>
      </c>
      <c r="AE662">
        <v>476.08398945779697</v>
      </c>
      <c r="AF662">
        <v>491.07941467235202</v>
      </c>
      <c r="AG662">
        <v>463.10295899850001</v>
      </c>
      <c r="AH662">
        <v>1792.0232204336601</v>
      </c>
      <c r="AI662">
        <v>477.78883836871699</v>
      </c>
      <c r="AJ662">
        <v>535.14947852837395</v>
      </c>
      <c r="AK662">
        <v>541.06256993133104</v>
      </c>
      <c r="AL662">
        <v>647.968463983741</v>
      </c>
      <c r="AM662">
        <v>505.28730846655702</v>
      </c>
      <c r="AN662">
        <v>686.76848296279798</v>
      </c>
      <c r="AO662">
        <v>525.531293494083</v>
      </c>
      <c r="AP662">
        <v>562.35079191802595</v>
      </c>
      <c r="AQ662">
        <v>632.17016383365205</v>
      </c>
      <c r="AR662">
        <v>548.767274831279</v>
      </c>
      <c r="AS662">
        <v>532.26090744231396</v>
      </c>
      <c r="AT662">
        <v>552.39056323841703</v>
      </c>
      <c r="AU662">
        <v>519.21395582655805</v>
      </c>
      <c r="AV662">
        <v>440.48177853426301</v>
      </c>
      <c r="AW662">
        <v>539.05589451164701</v>
      </c>
      <c r="AX662">
        <v>297.029909997799</v>
      </c>
    </row>
    <row r="663" spans="1:50" x14ac:dyDescent="0.25">
      <c r="A663">
        <v>170.45845272206299</v>
      </c>
      <c r="B663">
        <v>237.84387457593101</v>
      </c>
      <c r="C663">
        <v>226.39160636219901</v>
      </c>
      <c r="D663">
        <v>240.39560982851901</v>
      </c>
      <c r="E663">
        <v>342.31569908107502</v>
      </c>
      <c r="F663">
        <v>447.54809247642402</v>
      </c>
      <c r="G663">
        <v>394.76958069227902</v>
      </c>
      <c r="H663">
        <v>360.38931692997897</v>
      </c>
      <c r="I663">
        <v>369.61292549880199</v>
      </c>
      <c r="J663">
        <v>407.308994796523</v>
      </c>
      <c r="K663">
        <v>404.22398090738301</v>
      </c>
      <c r="L663">
        <v>391.28878565763802</v>
      </c>
      <c r="M663">
        <v>364.94162441895702</v>
      </c>
      <c r="N663">
        <v>351.69063079150601</v>
      </c>
      <c r="O663">
        <v>586.23049826693796</v>
      </c>
      <c r="P663">
        <v>370.70439711883603</v>
      </c>
      <c r="Q663">
        <v>360.87479933059501</v>
      </c>
      <c r="R663">
        <v>335.89514192166098</v>
      </c>
      <c r="S663">
        <v>352.583282335837</v>
      </c>
      <c r="T663">
        <v>387.42533139981703</v>
      </c>
      <c r="U663">
        <v>449.33707643497098</v>
      </c>
      <c r="V663">
        <v>475.690018332276</v>
      </c>
      <c r="W663">
        <v>403.19605915120201</v>
      </c>
      <c r="X663">
        <v>350.63641240849603</v>
      </c>
      <c r="Y663">
        <v>554.33593212607195</v>
      </c>
      <c r="Z663">
        <v>564.06226671824902</v>
      </c>
      <c r="AA663">
        <v>528.29248171492804</v>
      </c>
      <c r="AB663">
        <v>511.80564455977901</v>
      </c>
      <c r="AC663">
        <v>494.93682126393901</v>
      </c>
      <c r="AD663">
        <v>464.47632221108603</v>
      </c>
      <c r="AE663">
        <v>495.83520200299802</v>
      </c>
      <c r="AF663">
        <v>493.09499156446202</v>
      </c>
      <c r="AG663">
        <v>464.34795998380901</v>
      </c>
      <c r="AH663">
        <v>1854.0506116284</v>
      </c>
      <c r="AI663">
        <v>501.26213233106</v>
      </c>
      <c r="AJ663">
        <v>550.53960957573497</v>
      </c>
      <c r="AK663">
        <v>557.09686920566003</v>
      </c>
      <c r="AL663">
        <v>637.082826351216</v>
      </c>
      <c r="AM663">
        <v>504.688733139178</v>
      </c>
      <c r="AN663">
        <v>703.43202415163</v>
      </c>
      <c r="AO663">
        <v>532.80766112898698</v>
      </c>
      <c r="AP663">
        <v>578.35792002196899</v>
      </c>
      <c r="AQ663">
        <v>645.84645998219003</v>
      </c>
      <c r="AR663">
        <v>567.20867820372098</v>
      </c>
      <c r="AS663">
        <v>539.37457390961595</v>
      </c>
      <c r="AT663">
        <v>552.73751827256797</v>
      </c>
      <c r="AU663">
        <v>530.69588092445497</v>
      </c>
      <c r="AV663">
        <v>445.43824750408299</v>
      </c>
      <c r="AW663">
        <v>538.89685436417801</v>
      </c>
      <c r="AX663">
        <v>301.68813167681299</v>
      </c>
    </row>
    <row r="664" spans="1:50" x14ac:dyDescent="0.25">
      <c r="A664">
        <v>170.716332378223</v>
      </c>
      <c r="B664">
        <v>242.15758909571201</v>
      </c>
      <c r="C664">
        <v>224.44200628404499</v>
      </c>
      <c r="D664">
        <v>242.982996122141</v>
      </c>
      <c r="E664">
        <v>351.91266582906701</v>
      </c>
      <c r="F664">
        <v>430.77088384766</v>
      </c>
      <c r="G664">
        <v>426.61755990049699</v>
      </c>
      <c r="H664">
        <v>364.73068204555301</v>
      </c>
      <c r="I664">
        <v>374.23946762068101</v>
      </c>
      <c r="J664">
        <v>415.57097183451901</v>
      </c>
      <c r="K664">
        <v>402.07262453969599</v>
      </c>
      <c r="L664">
        <v>396.230307621458</v>
      </c>
      <c r="M664">
        <v>369.89189354295399</v>
      </c>
      <c r="N664">
        <v>348.222526291777</v>
      </c>
      <c r="O664">
        <v>561.72164244407895</v>
      </c>
      <c r="P664">
        <v>373.17560236820901</v>
      </c>
      <c r="Q664">
        <v>359.775749866902</v>
      </c>
      <c r="R664">
        <v>340.58117013257498</v>
      </c>
      <c r="S664">
        <v>358.04356381337197</v>
      </c>
      <c r="T664">
        <v>389.64010677503597</v>
      </c>
      <c r="U664">
        <v>446.50984468348003</v>
      </c>
      <c r="V664">
        <v>482.50238254379502</v>
      </c>
      <c r="W664">
        <v>404.36218638255002</v>
      </c>
      <c r="X664">
        <v>353.294354597824</v>
      </c>
      <c r="Y664">
        <v>552.95811220879295</v>
      </c>
      <c r="Z664">
        <v>563.968752283453</v>
      </c>
      <c r="AA664">
        <v>532.50068365210996</v>
      </c>
      <c r="AB664">
        <v>520.62962495954105</v>
      </c>
      <c r="AC664">
        <v>493.82661338093197</v>
      </c>
      <c r="AD664">
        <v>464.91916557148198</v>
      </c>
      <c r="AE664">
        <v>498.72390471115199</v>
      </c>
      <c r="AF664">
        <v>494.506747373927</v>
      </c>
      <c r="AG664">
        <v>467.11547039451602</v>
      </c>
      <c r="AH664">
        <v>1841.1803392193301</v>
      </c>
      <c r="AI664">
        <v>508.45728063289602</v>
      </c>
      <c r="AJ664">
        <v>556.88126575868603</v>
      </c>
      <c r="AK664">
        <v>564.69551533290905</v>
      </c>
      <c r="AL664">
        <v>634.99967607682299</v>
      </c>
      <c r="AM664">
        <v>504.71258427580898</v>
      </c>
      <c r="AN664">
        <v>708.82399405042702</v>
      </c>
      <c r="AO664">
        <v>537.884348180492</v>
      </c>
      <c r="AP664">
        <v>581.47747379308305</v>
      </c>
      <c r="AQ664">
        <v>645.37948781046805</v>
      </c>
      <c r="AR664">
        <v>572.36699259959005</v>
      </c>
      <c r="AS664">
        <v>529.15494583285897</v>
      </c>
      <c r="AT664">
        <v>544.51409536776498</v>
      </c>
      <c r="AU664">
        <v>538.38528154338303</v>
      </c>
      <c r="AV664">
        <v>450.43129051545998</v>
      </c>
      <c r="AW664">
        <v>546.974050474264</v>
      </c>
      <c r="AX664">
        <v>304.515595695836</v>
      </c>
    </row>
    <row r="665" spans="1:50" x14ac:dyDescent="0.25">
      <c r="A665">
        <v>170.97421203438299</v>
      </c>
      <c r="B665">
        <v>239.54203898555099</v>
      </c>
      <c r="C665">
        <v>219.56313413292</v>
      </c>
      <c r="D665">
        <v>242.98817333334199</v>
      </c>
      <c r="E665">
        <v>360.75049142687499</v>
      </c>
      <c r="F665">
        <v>412.06577097587899</v>
      </c>
      <c r="G665">
        <v>451.415493450089</v>
      </c>
      <c r="H665">
        <v>363.60989884624701</v>
      </c>
      <c r="I665">
        <v>385.56318134453198</v>
      </c>
      <c r="J665">
        <v>428.105783510371</v>
      </c>
      <c r="K665">
        <v>406.45587790038002</v>
      </c>
      <c r="L665">
        <v>404.82970049583901</v>
      </c>
      <c r="M665">
        <v>367.70426280549901</v>
      </c>
      <c r="N665">
        <v>347.58984727157502</v>
      </c>
      <c r="O665">
        <v>542.494538486191</v>
      </c>
      <c r="P665">
        <v>366.80294932257601</v>
      </c>
      <c r="Q665">
        <v>358.50267116050202</v>
      </c>
      <c r="R665">
        <v>346.17975584899699</v>
      </c>
      <c r="S665">
        <v>369.43436828638198</v>
      </c>
      <c r="T665">
        <v>394.84912664132798</v>
      </c>
      <c r="U665">
        <v>456.502132080217</v>
      </c>
      <c r="V665">
        <v>498.64312846798299</v>
      </c>
      <c r="W665">
        <v>402.24652950930999</v>
      </c>
      <c r="X665">
        <v>360.38545679898999</v>
      </c>
      <c r="Y665">
        <v>555.48215817907703</v>
      </c>
      <c r="Z665">
        <v>562.08609897659903</v>
      </c>
      <c r="AA665">
        <v>530.84014032337905</v>
      </c>
      <c r="AB665">
        <v>538.52366086244695</v>
      </c>
      <c r="AC665">
        <v>497.23554695996501</v>
      </c>
      <c r="AD665">
        <v>471.67346566641902</v>
      </c>
      <c r="AE665">
        <v>512.98307688938496</v>
      </c>
      <c r="AF665">
        <v>493.99672670517901</v>
      </c>
      <c r="AG665">
        <v>471.05033108820902</v>
      </c>
      <c r="AH665">
        <v>1802.5975548732199</v>
      </c>
      <c r="AI665">
        <v>506.54249945740401</v>
      </c>
      <c r="AJ665">
        <v>561.42816506117902</v>
      </c>
      <c r="AK665">
        <v>570.37512056833805</v>
      </c>
      <c r="AL665">
        <v>638.35565827063795</v>
      </c>
      <c r="AM665">
        <v>504.42854521716703</v>
      </c>
      <c r="AN665">
        <v>724.31822811628899</v>
      </c>
      <c r="AO665">
        <v>538.36525841165405</v>
      </c>
      <c r="AP665">
        <v>589.17363038543203</v>
      </c>
      <c r="AQ665">
        <v>651.83824200318895</v>
      </c>
      <c r="AR665">
        <v>571.11344216488601</v>
      </c>
      <c r="AS665">
        <v>512.319358287603</v>
      </c>
      <c r="AT665">
        <v>545.35819173008701</v>
      </c>
      <c r="AU665">
        <v>543.51736627179298</v>
      </c>
      <c r="AV665">
        <v>471.369542437208</v>
      </c>
      <c r="AW665">
        <v>553.84146516368003</v>
      </c>
      <c r="AX665">
        <v>304.57940790001601</v>
      </c>
    </row>
    <row r="666" spans="1:50" x14ac:dyDescent="0.25">
      <c r="A666">
        <v>171.232091690544</v>
      </c>
      <c r="B666">
        <v>237.24915607735099</v>
      </c>
      <c r="C666">
        <v>220.02204895404799</v>
      </c>
      <c r="D666">
        <v>247.52038226068001</v>
      </c>
      <c r="E666">
        <v>374.987666546919</v>
      </c>
      <c r="F666">
        <v>396.99854498570198</v>
      </c>
      <c r="G666">
        <v>478.337626641616</v>
      </c>
      <c r="H666">
        <v>371.37122118821401</v>
      </c>
      <c r="I666">
        <v>387.55308995403902</v>
      </c>
      <c r="J666">
        <v>434.27082461489698</v>
      </c>
      <c r="K666">
        <v>414.82349347966198</v>
      </c>
      <c r="L666">
        <v>417.11120064228402</v>
      </c>
      <c r="M666">
        <v>368.65838178152802</v>
      </c>
      <c r="N666">
        <v>351.89137594199599</v>
      </c>
      <c r="O666">
        <v>531.73286946860298</v>
      </c>
      <c r="P666">
        <v>359.016432331315</v>
      </c>
      <c r="Q666">
        <v>367.37104503058498</v>
      </c>
      <c r="R666">
        <v>349.03357987366797</v>
      </c>
      <c r="S666">
        <v>376.30898716516998</v>
      </c>
      <c r="T666">
        <v>399.93040562582098</v>
      </c>
      <c r="U666">
        <v>463.33793052123701</v>
      </c>
      <c r="V666">
        <v>504.995472052011</v>
      </c>
      <c r="W666">
        <v>403.06305300302802</v>
      </c>
      <c r="X666">
        <v>356.87193160803599</v>
      </c>
      <c r="Y666">
        <v>566.53047203654103</v>
      </c>
      <c r="Z666">
        <v>564.23669449957197</v>
      </c>
      <c r="AA666">
        <v>545.69517109581102</v>
      </c>
      <c r="AB666">
        <v>552.46688149906504</v>
      </c>
      <c r="AC666">
        <v>495.73507944399</v>
      </c>
      <c r="AD666">
        <v>485.11994378438101</v>
      </c>
      <c r="AE666">
        <v>520.21482056756997</v>
      </c>
      <c r="AF666">
        <v>506.21501703986303</v>
      </c>
      <c r="AG666">
        <v>486.087556247647</v>
      </c>
      <c r="AH666">
        <v>1726.6089578163701</v>
      </c>
      <c r="AI666">
        <v>501.90748104041802</v>
      </c>
      <c r="AJ666">
        <v>567.06970674234697</v>
      </c>
      <c r="AK666">
        <v>572.13241847570805</v>
      </c>
      <c r="AL666">
        <v>631.29043288723301</v>
      </c>
      <c r="AM666">
        <v>525.84482330610399</v>
      </c>
      <c r="AN666">
        <v>726.57449848288695</v>
      </c>
      <c r="AO666">
        <v>554.25673793328804</v>
      </c>
      <c r="AP666">
        <v>595.07051032556706</v>
      </c>
      <c r="AQ666">
        <v>686.36782078712304</v>
      </c>
      <c r="AR666">
        <v>570.03681093294801</v>
      </c>
      <c r="AS666">
        <v>501.02406600468299</v>
      </c>
      <c r="AT666">
        <v>567.13056708661895</v>
      </c>
      <c r="AU666">
        <v>563.32545235858504</v>
      </c>
      <c r="AV666">
        <v>477.51169844895099</v>
      </c>
      <c r="AW666">
        <v>562.849220102716</v>
      </c>
      <c r="AX666">
        <v>310.08078191295999</v>
      </c>
    </row>
    <row r="667" spans="1:50" x14ac:dyDescent="0.25">
      <c r="A667">
        <v>171.48997134670401</v>
      </c>
      <c r="B667">
        <v>249.27264351634199</v>
      </c>
      <c r="C667">
        <v>217.90154800411301</v>
      </c>
      <c r="D667">
        <v>248.69565520978799</v>
      </c>
      <c r="E667">
        <v>393.83249377019001</v>
      </c>
      <c r="F667">
        <v>378.37745932767098</v>
      </c>
      <c r="G667">
        <v>498.25497492651999</v>
      </c>
      <c r="H667">
        <v>388.867927804582</v>
      </c>
      <c r="I667">
        <v>405.56065203368399</v>
      </c>
      <c r="J667">
        <v>448.202413021393</v>
      </c>
      <c r="K667">
        <v>430.36276382152403</v>
      </c>
      <c r="L667">
        <v>445.17401555159802</v>
      </c>
      <c r="M667">
        <v>370.50343386495803</v>
      </c>
      <c r="N667">
        <v>360.94476100829701</v>
      </c>
      <c r="O667">
        <v>518.36236193783202</v>
      </c>
      <c r="P667">
        <v>363.29598752171501</v>
      </c>
      <c r="Q667">
        <v>386.59156478560999</v>
      </c>
      <c r="R667">
        <v>349.68545165112499</v>
      </c>
      <c r="S667">
        <v>391.99916442062698</v>
      </c>
      <c r="T667">
        <v>409.80585377851997</v>
      </c>
      <c r="U667">
        <v>483.320963188988</v>
      </c>
      <c r="V667">
        <v>509.46308759152203</v>
      </c>
      <c r="W667">
        <v>401.92186757528498</v>
      </c>
      <c r="X667">
        <v>355.56786795270801</v>
      </c>
      <c r="Y667">
        <v>581.73756862298796</v>
      </c>
      <c r="Z667">
        <v>566.55087498619605</v>
      </c>
      <c r="AA667">
        <v>550.95168355002897</v>
      </c>
      <c r="AB667">
        <v>553.47610007558399</v>
      </c>
      <c r="AC667">
        <v>501.13387227940899</v>
      </c>
      <c r="AD667">
        <v>484.561202623795</v>
      </c>
      <c r="AE667">
        <v>528.75330569381094</v>
      </c>
      <c r="AF667">
        <v>507.46255103085701</v>
      </c>
      <c r="AG667">
        <v>498.055973310963</v>
      </c>
      <c r="AH667">
        <v>1587.66002101443</v>
      </c>
      <c r="AI667">
        <v>501.63320778403698</v>
      </c>
      <c r="AJ667">
        <v>570.189958970916</v>
      </c>
      <c r="AK667">
        <v>561.86154296643099</v>
      </c>
      <c r="AL667">
        <v>622.657311357352</v>
      </c>
      <c r="AM667">
        <v>528.36203986356099</v>
      </c>
      <c r="AN667">
        <v>721.50070978523604</v>
      </c>
      <c r="AO667">
        <v>557.16867776046399</v>
      </c>
      <c r="AP667">
        <v>601.27746329070499</v>
      </c>
      <c r="AQ667">
        <v>712.40246545936895</v>
      </c>
      <c r="AR667">
        <v>569.54109629186303</v>
      </c>
      <c r="AS667">
        <v>502.443782698174</v>
      </c>
      <c r="AT667">
        <v>574.15118715313395</v>
      </c>
      <c r="AU667">
        <v>577.23585487035098</v>
      </c>
      <c r="AV667">
        <v>493.10237398405701</v>
      </c>
      <c r="AW667">
        <v>590.95473015654704</v>
      </c>
      <c r="AX667">
        <v>314.18288314252902</v>
      </c>
    </row>
    <row r="668" spans="1:50" x14ac:dyDescent="0.25">
      <c r="A668">
        <v>171.74785100286499</v>
      </c>
      <c r="B668">
        <v>248.25638605277399</v>
      </c>
      <c r="C668">
        <v>212.93679750805899</v>
      </c>
      <c r="D668">
        <v>249.14401370303199</v>
      </c>
      <c r="E668">
        <v>397.145132067698</v>
      </c>
      <c r="F668">
        <v>357.21663149678</v>
      </c>
      <c r="G668">
        <v>495.23744922664002</v>
      </c>
      <c r="H668">
        <v>388.49246099094802</v>
      </c>
      <c r="I668">
        <v>403.61985584130599</v>
      </c>
      <c r="J668">
        <v>454.50494176675602</v>
      </c>
      <c r="K668">
        <v>433.99694349508701</v>
      </c>
      <c r="L668">
        <v>453.97295726235001</v>
      </c>
      <c r="M668">
        <v>370.24324840290001</v>
      </c>
      <c r="N668">
        <v>359.66002573420599</v>
      </c>
      <c r="O668">
        <v>531.06582178098699</v>
      </c>
      <c r="P668">
        <v>367.55877215172598</v>
      </c>
      <c r="Q668">
        <v>393.84364140592601</v>
      </c>
      <c r="R668">
        <v>346.63035498981498</v>
      </c>
      <c r="S668">
        <v>388.25470981749601</v>
      </c>
      <c r="T668">
        <v>413.41702201014101</v>
      </c>
      <c r="U668">
        <v>494.78329847055898</v>
      </c>
      <c r="V668">
        <v>506.66171972786401</v>
      </c>
      <c r="W668">
        <v>400.180129833146</v>
      </c>
      <c r="X668">
        <v>360.16973488495802</v>
      </c>
      <c r="Y668">
        <v>593.87796904890001</v>
      </c>
      <c r="Z668">
        <v>575.21973223007205</v>
      </c>
      <c r="AA668">
        <v>556.71406029314505</v>
      </c>
      <c r="AB668">
        <v>541.622737378529</v>
      </c>
      <c r="AC668">
        <v>506.49679332846802</v>
      </c>
      <c r="AD668">
        <v>493.38977531343699</v>
      </c>
      <c r="AE668">
        <v>517.93529895867198</v>
      </c>
      <c r="AF668">
        <v>515.83029270058796</v>
      </c>
      <c r="AG668">
        <v>502.25973396613199</v>
      </c>
      <c r="AH668">
        <v>1464.11756803654</v>
      </c>
      <c r="AI668">
        <v>517.66741350124198</v>
      </c>
      <c r="AJ668">
        <v>566.43691434542495</v>
      </c>
      <c r="AK668">
        <v>553.31949296817595</v>
      </c>
      <c r="AL668">
        <v>622.17189489706095</v>
      </c>
      <c r="AM668">
        <v>538.54286487227398</v>
      </c>
      <c r="AN668">
        <v>723.19828725687296</v>
      </c>
      <c r="AO668">
        <v>571.68408483863698</v>
      </c>
      <c r="AP668">
        <v>601.39354816616401</v>
      </c>
      <c r="AQ668">
        <v>717.68961110523799</v>
      </c>
      <c r="AR668">
        <v>590.84264737231604</v>
      </c>
      <c r="AS668">
        <v>519.34096419429397</v>
      </c>
      <c r="AT668">
        <v>575.73022075092695</v>
      </c>
      <c r="AU668">
        <v>590.55882088717999</v>
      </c>
      <c r="AV668">
        <v>500.54216336824499</v>
      </c>
      <c r="AW668">
        <v>586.31026989453505</v>
      </c>
      <c r="AX668">
        <v>309.82508959981101</v>
      </c>
    </row>
    <row r="669" spans="1:50" x14ac:dyDescent="0.25">
      <c r="A669">
        <v>172.00573065902501</v>
      </c>
      <c r="B669">
        <v>247.73884753274899</v>
      </c>
      <c r="C669">
        <v>219.94359987644501</v>
      </c>
      <c r="D669">
        <v>252.75085370551599</v>
      </c>
      <c r="E669">
        <v>397.541139075464</v>
      </c>
      <c r="F669">
        <v>338.44345098997502</v>
      </c>
      <c r="G669">
        <v>495.67652669124197</v>
      </c>
      <c r="H669">
        <v>386.71977041664599</v>
      </c>
      <c r="I669">
        <v>405.59635861824302</v>
      </c>
      <c r="J669">
        <v>479.85898970400302</v>
      </c>
      <c r="K669">
        <v>455.28705248867197</v>
      </c>
      <c r="L669">
        <v>480.45959183917302</v>
      </c>
      <c r="M669">
        <v>374.65663301267801</v>
      </c>
      <c r="N669">
        <v>363.59587228593398</v>
      </c>
      <c r="O669">
        <v>513.31589694640104</v>
      </c>
      <c r="P669">
        <v>394.40362801394701</v>
      </c>
      <c r="Q669">
        <v>401.132352876391</v>
      </c>
      <c r="R669">
        <v>349.37417404088598</v>
      </c>
      <c r="S669">
        <v>389.33179566495801</v>
      </c>
      <c r="T669">
        <v>421.16511599048101</v>
      </c>
      <c r="U669">
        <v>500.70516210517098</v>
      </c>
      <c r="V669">
        <v>511.31102531759899</v>
      </c>
      <c r="W669">
        <v>401.94994281028801</v>
      </c>
      <c r="X669">
        <v>367.86939753009602</v>
      </c>
      <c r="Y669">
        <v>603.36312574974897</v>
      </c>
      <c r="Z669">
        <v>579.86922337773001</v>
      </c>
      <c r="AA669">
        <v>562.79697137894095</v>
      </c>
      <c r="AB669">
        <v>535.900096855284</v>
      </c>
      <c r="AC669">
        <v>508.52011604019299</v>
      </c>
      <c r="AD669">
        <v>495.30363804137602</v>
      </c>
      <c r="AE669">
        <v>524.33116278060697</v>
      </c>
      <c r="AF669">
        <v>514.52063110741403</v>
      </c>
      <c r="AG669">
        <v>496.31313206089402</v>
      </c>
      <c r="AH669">
        <v>1296.7412917897</v>
      </c>
      <c r="AI669">
        <v>527.37708513469397</v>
      </c>
      <c r="AJ669">
        <v>567.44373040666403</v>
      </c>
      <c r="AK669">
        <v>553.68512840458004</v>
      </c>
      <c r="AL669">
        <v>633.25405935222295</v>
      </c>
      <c r="AM669">
        <v>544.61376943575897</v>
      </c>
      <c r="AN669">
        <v>720.31803863391599</v>
      </c>
      <c r="AO669">
        <v>573.23977099698698</v>
      </c>
      <c r="AP669">
        <v>599.00690169716302</v>
      </c>
      <c r="AQ669">
        <v>701.78539359331796</v>
      </c>
      <c r="AR669">
        <v>599.39378766242601</v>
      </c>
      <c r="AS669">
        <v>522.762455988022</v>
      </c>
      <c r="AT669">
        <v>588.478435649007</v>
      </c>
      <c r="AU669">
        <v>606.03871667739304</v>
      </c>
      <c r="AV669">
        <v>508.439465465556</v>
      </c>
      <c r="AW669">
        <v>582.89416439901197</v>
      </c>
      <c r="AX669">
        <v>304.35868000954201</v>
      </c>
    </row>
    <row r="670" spans="1:50" x14ac:dyDescent="0.25">
      <c r="A670">
        <v>172.26361031518601</v>
      </c>
      <c r="B670">
        <v>261.72359718548302</v>
      </c>
      <c r="C670">
        <v>227.21768096497701</v>
      </c>
      <c r="D670">
        <v>255.55267415331099</v>
      </c>
      <c r="E670">
        <v>387.959128650975</v>
      </c>
      <c r="F670">
        <v>325.77707887898703</v>
      </c>
      <c r="G670">
        <v>482.12252392160599</v>
      </c>
      <c r="H670">
        <v>386.30624709050102</v>
      </c>
      <c r="I670">
        <v>407.46383807632202</v>
      </c>
      <c r="J670">
        <v>508.76788765731902</v>
      </c>
      <c r="K670">
        <v>475.02291498356101</v>
      </c>
      <c r="L670">
        <v>492.36390728931298</v>
      </c>
      <c r="M670">
        <v>380.46453268123503</v>
      </c>
      <c r="N670">
        <v>364.54980705889301</v>
      </c>
      <c r="O670">
        <v>509.97972760375899</v>
      </c>
      <c r="P670">
        <v>400.39566419945697</v>
      </c>
      <c r="Q670">
        <v>394.76157275469399</v>
      </c>
      <c r="R670">
        <v>354.48727800328402</v>
      </c>
      <c r="S670">
        <v>392.68633546778102</v>
      </c>
      <c r="T670">
        <v>435.91939947892303</v>
      </c>
      <c r="U670">
        <v>505.86166630162597</v>
      </c>
      <c r="V670">
        <v>544.68594764771899</v>
      </c>
      <c r="W670">
        <v>410.20183960143999</v>
      </c>
      <c r="X670">
        <v>371.81151450151202</v>
      </c>
      <c r="Y670">
        <v>614.39999208534402</v>
      </c>
      <c r="Z670">
        <v>601.64401910478603</v>
      </c>
      <c r="AA670">
        <v>576.58352883647399</v>
      </c>
      <c r="AB670">
        <v>540.94460361762003</v>
      </c>
      <c r="AC670">
        <v>521.19018995389297</v>
      </c>
      <c r="AD670">
        <v>507.17115259250602</v>
      </c>
      <c r="AE670">
        <v>543.30145818354197</v>
      </c>
      <c r="AF670">
        <v>515.99934780567901</v>
      </c>
      <c r="AG670">
        <v>489.88939216671298</v>
      </c>
      <c r="AH670">
        <v>1169.1585363742099</v>
      </c>
      <c r="AI670">
        <v>545.16709696386795</v>
      </c>
      <c r="AJ670">
        <v>572.59936197832099</v>
      </c>
      <c r="AK670">
        <v>575.75522485378201</v>
      </c>
      <c r="AL670">
        <v>626.43617938992895</v>
      </c>
      <c r="AM670">
        <v>545.10090601286595</v>
      </c>
      <c r="AN670">
        <v>726.29662894850196</v>
      </c>
      <c r="AO670">
        <v>573.85895273640006</v>
      </c>
      <c r="AP670">
        <v>604.954335676798</v>
      </c>
      <c r="AQ670">
        <v>710.81038307256495</v>
      </c>
      <c r="AR670">
        <v>610.51050541211703</v>
      </c>
      <c r="AS670">
        <v>518.42024631522997</v>
      </c>
      <c r="AT670">
        <v>601.55536406922795</v>
      </c>
      <c r="AU670">
        <v>613.37574429225401</v>
      </c>
      <c r="AV670">
        <v>530.76802761182103</v>
      </c>
      <c r="AW670">
        <v>570.71484161562898</v>
      </c>
      <c r="AX670">
        <v>302.61907930723498</v>
      </c>
    </row>
    <row r="671" spans="1:50" x14ac:dyDescent="0.25">
      <c r="A671">
        <v>172.521489971346</v>
      </c>
      <c r="B671">
        <v>260.61777437127398</v>
      </c>
      <c r="C671">
        <v>226.641501912488</v>
      </c>
      <c r="D671">
        <v>259.71623060878898</v>
      </c>
      <c r="E671">
        <v>363.12560760426101</v>
      </c>
      <c r="F671">
        <v>311.89735106244598</v>
      </c>
      <c r="G671">
        <v>454.34495901959201</v>
      </c>
      <c r="H671">
        <v>385.65903863797803</v>
      </c>
      <c r="I671">
        <v>404.29243915974098</v>
      </c>
      <c r="J671">
        <v>521.53762462897498</v>
      </c>
      <c r="K671">
        <v>485.70774819332399</v>
      </c>
      <c r="L671">
        <v>497.68105646418701</v>
      </c>
      <c r="M671">
        <v>394.661853423347</v>
      </c>
      <c r="N671">
        <v>371.96048337214899</v>
      </c>
      <c r="O671">
        <v>505.505499187027</v>
      </c>
      <c r="P671">
        <v>406.167136685721</v>
      </c>
      <c r="Q671">
        <v>396.29317174185798</v>
      </c>
      <c r="R671">
        <v>361.793041395731</v>
      </c>
      <c r="S671">
        <v>396.86319847625401</v>
      </c>
      <c r="T671">
        <v>437.50897403387597</v>
      </c>
      <c r="U671">
        <v>510.37876033444002</v>
      </c>
      <c r="V671">
        <v>551.73681666572998</v>
      </c>
      <c r="W671">
        <v>435.79173504903099</v>
      </c>
      <c r="X671">
        <v>372.70884149440701</v>
      </c>
      <c r="Y671">
        <v>622.14470650967701</v>
      </c>
      <c r="Z671">
        <v>610.84641430278305</v>
      </c>
      <c r="AA671">
        <v>603.35375937195897</v>
      </c>
      <c r="AB671">
        <v>559.53551488033895</v>
      </c>
      <c r="AC671">
        <v>521.99455324020198</v>
      </c>
      <c r="AD671">
        <v>520.34542479891695</v>
      </c>
      <c r="AE671">
        <v>578.41268789164997</v>
      </c>
      <c r="AF671">
        <v>516.84495821487701</v>
      </c>
      <c r="AG671">
        <v>488.00816749181098</v>
      </c>
      <c r="AH671">
        <v>1063.8143660020401</v>
      </c>
      <c r="AI671">
        <v>551.38740762889995</v>
      </c>
      <c r="AJ671">
        <v>587.49002619842304</v>
      </c>
      <c r="AK671">
        <v>583.88474323464095</v>
      </c>
      <c r="AL671">
        <v>617.89282043251296</v>
      </c>
      <c r="AM671">
        <v>560.41431002692502</v>
      </c>
      <c r="AN671">
        <v>727.80228975640898</v>
      </c>
      <c r="AO671">
        <v>586.643388032085</v>
      </c>
      <c r="AP671">
        <v>639.57962762102397</v>
      </c>
      <c r="AQ671">
        <v>725.61608816006799</v>
      </c>
      <c r="AR671">
        <v>612.997124004287</v>
      </c>
      <c r="AS671">
        <v>515.08810730637799</v>
      </c>
      <c r="AT671">
        <v>618.27163749447698</v>
      </c>
      <c r="AU671">
        <v>631.87542124266599</v>
      </c>
      <c r="AV671">
        <v>534.30513212015001</v>
      </c>
      <c r="AW671">
        <v>559.81916569792702</v>
      </c>
      <c r="AX671">
        <v>301.75185720521301</v>
      </c>
    </row>
    <row r="672" spans="1:50" x14ac:dyDescent="0.25">
      <c r="A672">
        <v>172.77936962750701</v>
      </c>
      <c r="B672">
        <v>257.28434487575902</v>
      </c>
      <c r="C672">
        <v>226.47268988122701</v>
      </c>
      <c r="D672">
        <v>264.86797441908902</v>
      </c>
      <c r="E672">
        <v>341.60369441817801</v>
      </c>
      <c r="F672">
        <v>297.25780863017002</v>
      </c>
      <c r="G672">
        <v>426.53510402650397</v>
      </c>
      <c r="H672">
        <v>381.799631464622</v>
      </c>
      <c r="I672">
        <v>404.12836874883601</v>
      </c>
      <c r="J672">
        <v>530.07126082351397</v>
      </c>
      <c r="K672">
        <v>517.32282938581602</v>
      </c>
      <c r="L672">
        <v>503.55993921633097</v>
      </c>
      <c r="M672">
        <v>411.44847882816401</v>
      </c>
      <c r="N672">
        <v>383.40177257029001</v>
      </c>
      <c r="O672">
        <v>502.81303835978599</v>
      </c>
      <c r="P672">
        <v>398.12175011743</v>
      </c>
      <c r="Q672">
        <v>396.34186447161898</v>
      </c>
      <c r="R672">
        <v>374.48600416379998</v>
      </c>
      <c r="S672">
        <v>402.28981424699901</v>
      </c>
      <c r="T672">
        <v>433.69012076698499</v>
      </c>
      <c r="U672">
        <v>512.48637462996396</v>
      </c>
      <c r="V672">
        <v>561.11564421754599</v>
      </c>
      <c r="W672">
        <v>436.76868103351899</v>
      </c>
      <c r="X672">
        <v>372.24517086234198</v>
      </c>
      <c r="Y672">
        <v>625.60858413784695</v>
      </c>
      <c r="Z672">
        <v>609.379511323771</v>
      </c>
      <c r="AA672">
        <v>601.28458977977698</v>
      </c>
      <c r="AB672">
        <v>567.383921488792</v>
      </c>
      <c r="AC672">
        <v>519.69626074197402</v>
      </c>
      <c r="AD672">
        <v>524.52563346069599</v>
      </c>
      <c r="AE672">
        <v>584.17095314968105</v>
      </c>
      <c r="AF672">
        <v>512.89908289392395</v>
      </c>
      <c r="AG672">
        <v>497.93048335559502</v>
      </c>
      <c r="AH672">
        <v>959.06813506597302</v>
      </c>
      <c r="AI672">
        <v>545.53372266668896</v>
      </c>
      <c r="AJ672">
        <v>581.02263440314402</v>
      </c>
      <c r="AK672">
        <v>581.31942937008898</v>
      </c>
      <c r="AL672">
        <v>614.20883280903195</v>
      </c>
      <c r="AM672">
        <v>552.684491274734</v>
      </c>
      <c r="AN672">
        <v>719.17106042579303</v>
      </c>
      <c r="AO672">
        <v>587.22424770574401</v>
      </c>
      <c r="AP672">
        <v>638.34031275152302</v>
      </c>
      <c r="AQ672">
        <v>722.95288817086703</v>
      </c>
      <c r="AR672">
        <v>605.89612155833095</v>
      </c>
      <c r="AS672">
        <v>505.44032243592898</v>
      </c>
      <c r="AT672">
        <v>615.73668275990701</v>
      </c>
      <c r="AU672">
        <v>627.52831532054199</v>
      </c>
      <c r="AV672">
        <v>538.48669093209901</v>
      </c>
      <c r="AW672">
        <v>560.23365060785</v>
      </c>
      <c r="AX672">
        <v>308.62528833697701</v>
      </c>
    </row>
    <row r="673" spans="1:50" x14ac:dyDescent="0.25">
      <c r="A673">
        <v>173.03724928366699</v>
      </c>
      <c r="B673">
        <v>261.96775467942598</v>
      </c>
      <c r="C673">
        <v>229.75303423995001</v>
      </c>
      <c r="D673">
        <v>280.29703545684498</v>
      </c>
      <c r="E673">
        <v>339.375318069407</v>
      </c>
      <c r="F673">
        <v>292.85369111160497</v>
      </c>
      <c r="G673">
        <v>410.32128557536998</v>
      </c>
      <c r="H673">
        <v>384.30182775821999</v>
      </c>
      <c r="I673">
        <v>409.42736975756497</v>
      </c>
      <c r="J673">
        <v>543.62015760334805</v>
      </c>
      <c r="K673">
        <v>539.45646249475897</v>
      </c>
      <c r="L673">
        <v>515.54994070475198</v>
      </c>
      <c r="M673">
        <v>420.72673773811999</v>
      </c>
      <c r="N673">
        <v>382.48026251345902</v>
      </c>
      <c r="O673">
        <v>504.08912889350898</v>
      </c>
      <c r="P673">
        <v>399.802082670799</v>
      </c>
      <c r="Q673">
        <v>403.58857828279099</v>
      </c>
      <c r="R673">
        <v>383.76484780497901</v>
      </c>
      <c r="S673">
        <v>408.28246333834699</v>
      </c>
      <c r="T673">
        <v>442.85202794003601</v>
      </c>
      <c r="U673">
        <v>528.35107502584196</v>
      </c>
      <c r="V673">
        <v>584.04630569542996</v>
      </c>
      <c r="W673">
        <v>451.68059434900903</v>
      </c>
      <c r="X673">
        <v>380.989077536396</v>
      </c>
      <c r="Y673">
        <v>671.277383524416</v>
      </c>
      <c r="Z673">
        <v>625.81549734182897</v>
      </c>
      <c r="AA673">
        <v>605.17845301644502</v>
      </c>
      <c r="AB673">
        <v>586.94032900747595</v>
      </c>
      <c r="AC673">
        <v>524.99811862842</v>
      </c>
      <c r="AD673">
        <v>552.31231833791105</v>
      </c>
      <c r="AE673">
        <v>596.04918021714502</v>
      </c>
      <c r="AF673">
        <v>519.74492911986101</v>
      </c>
      <c r="AG673">
        <v>514.75274195120596</v>
      </c>
      <c r="AH673">
        <v>882.79594344782902</v>
      </c>
      <c r="AI673">
        <v>543.83146238017605</v>
      </c>
      <c r="AJ673">
        <v>612.05022802090605</v>
      </c>
      <c r="AK673">
        <v>590.329405972519</v>
      </c>
      <c r="AL673">
        <v>603.01216929229304</v>
      </c>
      <c r="AM673">
        <v>573.795092757568</v>
      </c>
      <c r="AN673">
        <v>713.24749966852096</v>
      </c>
      <c r="AO673">
        <v>593.43078156545596</v>
      </c>
      <c r="AP673">
        <v>659.85199887101601</v>
      </c>
      <c r="AQ673">
        <v>738.40895129187095</v>
      </c>
      <c r="AR673">
        <v>625.68932991838903</v>
      </c>
      <c r="AS673">
        <v>528.72658254794999</v>
      </c>
      <c r="AT673">
        <v>618.27837395902395</v>
      </c>
      <c r="AU673">
        <v>646.720112180912</v>
      </c>
      <c r="AV673">
        <v>539.26522920433797</v>
      </c>
      <c r="AW673">
        <v>580.88484364710996</v>
      </c>
      <c r="AX673">
        <v>305.57882960553297</v>
      </c>
    </row>
    <row r="674" spans="1:50" x14ac:dyDescent="0.25">
      <c r="A674">
        <v>173.295128939828</v>
      </c>
      <c r="B674">
        <v>259.677732474479</v>
      </c>
      <c r="C674">
        <v>231.77759379931601</v>
      </c>
      <c r="D674">
        <v>279.82719379321799</v>
      </c>
      <c r="E674">
        <v>320.96187956066098</v>
      </c>
      <c r="F674">
        <v>279.72359572522703</v>
      </c>
      <c r="G674">
        <v>403.81835397375102</v>
      </c>
      <c r="H674">
        <v>385.495151606413</v>
      </c>
      <c r="I674">
        <v>409.20608490744598</v>
      </c>
      <c r="J674">
        <v>555.43631737991996</v>
      </c>
      <c r="K674">
        <v>551.77445030858598</v>
      </c>
      <c r="L674">
        <v>538.20883658148398</v>
      </c>
      <c r="M674">
        <v>420.97251509406999</v>
      </c>
      <c r="N674">
        <v>378.08126473918998</v>
      </c>
      <c r="O674">
        <v>500.74643001691601</v>
      </c>
      <c r="P674">
        <v>404.82411837871098</v>
      </c>
      <c r="Q674">
        <v>403.58739309283698</v>
      </c>
      <c r="R674">
        <v>384.21728336956602</v>
      </c>
      <c r="S674">
        <v>410.10461999406698</v>
      </c>
      <c r="T674">
        <v>450.32099131104701</v>
      </c>
      <c r="U674">
        <v>530.04915402409597</v>
      </c>
      <c r="V674">
        <v>591.45162354225295</v>
      </c>
      <c r="W674">
        <v>457.72353709539198</v>
      </c>
      <c r="X674">
        <v>389.28440330388003</v>
      </c>
      <c r="Y674">
        <v>681.641791751195</v>
      </c>
      <c r="Z674">
        <v>642.87193079434303</v>
      </c>
      <c r="AA674">
        <v>611.44496647785297</v>
      </c>
      <c r="AB674">
        <v>601.30207014170605</v>
      </c>
      <c r="AC674">
        <v>527.04118870693196</v>
      </c>
      <c r="AD674">
        <v>560.22890568537298</v>
      </c>
      <c r="AE674">
        <v>593.93538690616799</v>
      </c>
      <c r="AF674">
        <v>526.65694471228403</v>
      </c>
      <c r="AG674">
        <v>551.49229934477705</v>
      </c>
      <c r="AH674">
        <v>818.43367865834205</v>
      </c>
      <c r="AI674">
        <v>552.55050233814904</v>
      </c>
      <c r="AJ674">
        <v>628.65537097462902</v>
      </c>
      <c r="AK674">
        <v>594.17583682224597</v>
      </c>
      <c r="AL674">
        <v>625.33289848175195</v>
      </c>
      <c r="AM674">
        <v>576.33794865549305</v>
      </c>
      <c r="AN674">
        <v>693.17353617702895</v>
      </c>
      <c r="AO674">
        <v>603.59013694878695</v>
      </c>
      <c r="AP674">
        <v>665.18012246701596</v>
      </c>
      <c r="AQ674">
        <v>757.72401176296898</v>
      </c>
      <c r="AR674">
        <v>633.11481633583298</v>
      </c>
      <c r="AS674">
        <v>531.08283532199198</v>
      </c>
      <c r="AT674">
        <v>624.41087581419094</v>
      </c>
      <c r="AU674">
        <v>667.13440256326703</v>
      </c>
      <c r="AV674">
        <v>544.70637880598599</v>
      </c>
      <c r="AW674">
        <v>577.99691968692298</v>
      </c>
      <c r="AX674">
        <v>307.57535567779797</v>
      </c>
    </row>
    <row r="675" spans="1:50" x14ac:dyDescent="0.25">
      <c r="A675">
        <v>173.55300859598799</v>
      </c>
      <c r="B675">
        <v>253.13225872508801</v>
      </c>
      <c r="C675">
        <v>236.787416810238</v>
      </c>
      <c r="D675">
        <v>282.02596918854198</v>
      </c>
      <c r="E675">
        <v>307.68242280032098</v>
      </c>
      <c r="F675">
        <v>270.59811351152399</v>
      </c>
      <c r="G675">
        <v>413.22802549865099</v>
      </c>
      <c r="H675">
        <v>392.7645828414</v>
      </c>
      <c r="I675">
        <v>415.40663439231901</v>
      </c>
      <c r="J675">
        <v>581.99615100302901</v>
      </c>
      <c r="K675">
        <v>550.26595987184999</v>
      </c>
      <c r="L675">
        <v>562.88692171519403</v>
      </c>
      <c r="M675">
        <v>432.288025842423</v>
      </c>
      <c r="N675">
        <v>377.87479691072099</v>
      </c>
      <c r="O675">
        <v>508.69632925889198</v>
      </c>
      <c r="P675">
        <v>413.539714213916</v>
      </c>
      <c r="Q675">
        <v>409.12879796340002</v>
      </c>
      <c r="R675">
        <v>392.457968413152</v>
      </c>
      <c r="S675">
        <v>417.76315828225</v>
      </c>
      <c r="T675">
        <v>466.21550916396399</v>
      </c>
      <c r="U675">
        <v>535.29198507124602</v>
      </c>
      <c r="V675">
        <v>595.97889310435005</v>
      </c>
      <c r="W675">
        <v>454.89395570061998</v>
      </c>
      <c r="X675">
        <v>389.70770911475603</v>
      </c>
      <c r="Y675">
        <v>680.82571686429799</v>
      </c>
      <c r="Z675">
        <v>649.58449042923598</v>
      </c>
      <c r="AA675">
        <v>615.262251082278</v>
      </c>
      <c r="AB675">
        <v>608.96229827073</v>
      </c>
      <c r="AC675">
        <v>535.90999043269403</v>
      </c>
      <c r="AD675">
        <v>547.16833132982799</v>
      </c>
      <c r="AE675">
        <v>578.46883904812</v>
      </c>
      <c r="AF675">
        <v>532.523369823042</v>
      </c>
      <c r="AG675">
        <v>550.52159714855804</v>
      </c>
      <c r="AH675">
        <v>804.44518655872605</v>
      </c>
      <c r="AI675">
        <v>557.53015058024698</v>
      </c>
      <c r="AJ675">
        <v>634.48942722968604</v>
      </c>
      <c r="AK675">
        <v>635.04041034871</v>
      </c>
      <c r="AL675">
        <v>624.92886300476005</v>
      </c>
      <c r="AM675">
        <v>570.73461192626496</v>
      </c>
      <c r="AN675">
        <v>684.42672104170197</v>
      </c>
      <c r="AO675">
        <v>609.01335347571001</v>
      </c>
      <c r="AP675">
        <v>662.16430615955903</v>
      </c>
      <c r="AQ675">
        <v>768.15284283810195</v>
      </c>
      <c r="AR675">
        <v>630.39620510524605</v>
      </c>
      <c r="AS675">
        <v>536.983786802395</v>
      </c>
      <c r="AT675">
        <v>620.71017066259503</v>
      </c>
      <c r="AU675">
        <v>671.184003060078</v>
      </c>
      <c r="AV675">
        <v>540.44380654432496</v>
      </c>
      <c r="AW675">
        <v>594.18919601688697</v>
      </c>
      <c r="AX675">
        <v>304.900801945951</v>
      </c>
    </row>
    <row r="676" spans="1:50" x14ac:dyDescent="0.25">
      <c r="A676">
        <v>173.810888252149</v>
      </c>
      <c r="B676">
        <v>264.63165553224098</v>
      </c>
      <c r="C676">
        <v>244.50616185216501</v>
      </c>
      <c r="D676">
        <v>285.080933242203</v>
      </c>
      <c r="E676">
        <v>301.80454685227602</v>
      </c>
      <c r="F676">
        <v>274.95883205582498</v>
      </c>
      <c r="G676">
        <v>400.56200116566401</v>
      </c>
      <c r="H676">
        <v>393.97390731090297</v>
      </c>
      <c r="I676">
        <v>414.11984995814498</v>
      </c>
      <c r="J676">
        <v>600.85828301884101</v>
      </c>
      <c r="K676">
        <v>563.51154363348303</v>
      </c>
      <c r="L676">
        <v>576.51857822627505</v>
      </c>
      <c r="M676">
        <v>436.64657888490899</v>
      </c>
      <c r="N676">
        <v>386.23389202225599</v>
      </c>
      <c r="O676">
        <v>510.80343064139203</v>
      </c>
      <c r="P676">
        <v>416.69064731374198</v>
      </c>
      <c r="Q676">
        <v>412.179946988263</v>
      </c>
      <c r="R676">
        <v>396.05929181739299</v>
      </c>
      <c r="S676">
        <v>425.70229346544699</v>
      </c>
      <c r="T676">
        <v>480.755387850695</v>
      </c>
      <c r="U676">
        <v>536.77180461401895</v>
      </c>
      <c r="V676">
        <v>603.76957134431598</v>
      </c>
      <c r="W676">
        <v>454.61169017116202</v>
      </c>
      <c r="X676">
        <v>390.58321148530598</v>
      </c>
      <c r="Y676">
        <v>681.72590132836604</v>
      </c>
      <c r="Z676">
        <v>665.96240778745505</v>
      </c>
      <c r="AA676">
        <v>638.24509437683196</v>
      </c>
      <c r="AB676">
        <v>629.59855009245496</v>
      </c>
      <c r="AC676">
        <v>551.00567394844199</v>
      </c>
      <c r="AD676">
        <v>548.61120416929396</v>
      </c>
      <c r="AE676">
        <v>578.36547322906699</v>
      </c>
      <c r="AF676">
        <v>556.31128251036</v>
      </c>
      <c r="AG676">
        <v>540.58087508535198</v>
      </c>
      <c r="AH676">
        <v>765.85263197553297</v>
      </c>
      <c r="AI676">
        <v>578.37573641252402</v>
      </c>
      <c r="AJ676">
        <v>651.26511023226794</v>
      </c>
      <c r="AK676">
        <v>662.20096487109197</v>
      </c>
      <c r="AL676">
        <v>627.46657520378005</v>
      </c>
      <c r="AM676">
        <v>551.65932615285101</v>
      </c>
      <c r="AN676">
        <v>665.05338391529597</v>
      </c>
      <c r="AO676">
        <v>609.78660985087004</v>
      </c>
      <c r="AP676">
        <v>659.63266143768897</v>
      </c>
      <c r="AQ676">
        <v>787.525128126661</v>
      </c>
      <c r="AR676">
        <v>627.77729640436303</v>
      </c>
      <c r="AS676">
        <v>537.08448261251795</v>
      </c>
      <c r="AT676">
        <v>631.60504234148198</v>
      </c>
      <c r="AU676">
        <v>691.40461012121295</v>
      </c>
      <c r="AV676">
        <v>556.95809229637405</v>
      </c>
      <c r="AW676">
        <v>610.997047619559</v>
      </c>
      <c r="AX676">
        <v>304.810982955969</v>
      </c>
    </row>
    <row r="677" spans="1:50" x14ac:dyDescent="0.25">
      <c r="A677">
        <v>174.06876790830901</v>
      </c>
      <c r="B677">
        <v>265.28491315420399</v>
      </c>
      <c r="C677">
        <v>242.10932166879701</v>
      </c>
      <c r="D677">
        <v>285.23304428242199</v>
      </c>
      <c r="E677">
        <v>285.989075637832</v>
      </c>
      <c r="F677">
        <v>269.95396710827299</v>
      </c>
      <c r="G677">
        <v>396.67302379146798</v>
      </c>
      <c r="H677">
        <v>413.10375293360698</v>
      </c>
      <c r="I677">
        <v>417.97394453821698</v>
      </c>
      <c r="J677">
        <v>614.25174243606295</v>
      </c>
      <c r="K677">
        <v>580.78606945495198</v>
      </c>
      <c r="L677">
        <v>583.85591546258195</v>
      </c>
      <c r="M677">
        <v>449.13831483254597</v>
      </c>
      <c r="N677">
        <v>419.52249417922002</v>
      </c>
      <c r="O677">
        <v>508.38604634131099</v>
      </c>
      <c r="P677">
        <v>429.24548158713901</v>
      </c>
      <c r="Q677">
        <v>414.314478930181</v>
      </c>
      <c r="R677">
        <v>396.08901031139499</v>
      </c>
      <c r="S677">
        <v>425.99414726547701</v>
      </c>
      <c r="T677">
        <v>491.32363191409399</v>
      </c>
      <c r="U677">
        <v>545.63680608059997</v>
      </c>
      <c r="V677">
        <v>624.00609829723999</v>
      </c>
      <c r="W677">
        <v>457.54690026053203</v>
      </c>
      <c r="X677">
        <v>395.53248287950299</v>
      </c>
      <c r="Y677">
        <v>681.43813392724303</v>
      </c>
      <c r="Z677">
        <v>668.73304875263</v>
      </c>
      <c r="AA677">
        <v>645.28014559182998</v>
      </c>
      <c r="AB677">
        <v>633.98826954470996</v>
      </c>
      <c r="AC677">
        <v>555.25682451181001</v>
      </c>
      <c r="AD677">
        <v>549.130581649433</v>
      </c>
      <c r="AE677">
        <v>580.22149900569502</v>
      </c>
      <c r="AF677">
        <v>561.12730868470499</v>
      </c>
      <c r="AG677">
        <v>540.455294259688</v>
      </c>
      <c r="AH677">
        <v>747.70560230559101</v>
      </c>
      <c r="AI677">
        <v>585.08566636823605</v>
      </c>
      <c r="AJ677">
        <v>653.11639855200701</v>
      </c>
      <c r="AK677">
        <v>670.59767457909095</v>
      </c>
      <c r="AL677">
        <v>621.63177875008898</v>
      </c>
      <c r="AM677">
        <v>553.49442363127901</v>
      </c>
      <c r="AN677">
        <v>658.77086111772599</v>
      </c>
      <c r="AO677">
        <v>612.17430422683799</v>
      </c>
      <c r="AP677">
        <v>667.25514976122599</v>
      </c>
      <c r="AQ677">
        <v>819.963024907452</v>
      </c>
      <c r="AR677">
        <v>631.234674189065</v>
      </c>
      <c r="AS677">
        <v>533.01895900383101</v>
      </c>
      <c r="AT677">
        <v>643.269174936593</v>
      </c>
      <c r="AU677">
        <v>704.68152994561797</v>
      </c>
      <c r="AV677">
        <v>565.89082734806902</v>
      </c>
      <c r="AW677">
        <v>609.62004238881104</v>
      </c>
      <c r="AX677">
        <v>312.17339741916902</v>
      </c>
    </row>
    <row r="678" spans="1:50" x14ac:dyDescent="0.25">
      <c r="A678">
        <v>174.326647564469</v>
      </c>
      <c r="B678">
        <v>271.23569701901499</v>
      </c>
      <c r="C678">
        <v>240.57030710740301</v>
      </c>
      <c r="D678">
        <v>295.26921637150798</v>
      </c>
      <c r="E678">
        <v>280.85391826543298</v>
      </c>
      <c r="F678">
        <v>272.29937728441502</v>
      </c>
      <c r="G678">
        <v>389.57487732289201</v>
      </c>
      <c r="H678">
        <v>415.96324538382999</v>
      </c>
      <c r="I678">
        <v>432.20396466702402</v>
      </c>
      <c r="J678">
        <v>636.99391235181201</v>
      </c>
      <c r="K678">
        <v>610.213605017296</v>
      </c>
      <c r="L678">
        <v>597.16804396146802</v>
      </c>
      <c r="M678">
        <v>465.91912951724498</v>
      </c>
      <c r="N678">
        <v>429.91407753031098</v>
      </c>
      <c r="O678">
        <v>522.11036835546497</v>
      </c>
      <c r="P678">
        <v>433.912908512679</v>
      </c>
      <c r="Q678">
        <v>417.34216632609099</v>
      </c>
      <c r="R678">
        <v>399.65958774476701</v>
      </c>
      <c r="S678">
        <v>430.04967396249401</v>
      </c>
      <c r="T678">
        <v>506.81232740635198</v>
      </c>
      <c r="U678">
        <v>564.02855685852001</v>
      </c>
      <c r="V678">
        <v>644.431750605665</v>
      </c>
      <c r="W678">
        <v>462.32683317239702</v>
      </c>
      <c r="X678">
        <v>409.35177128983503</v>
      </c>
      <c r="Y678">
        <v>686.04066160456898</v>
      </c>
      <c r="Z678">
        <v>688.56223872068995</v>
      </c>
      <c r="AA678">
        <v>647.11057193387296</v>
      </c>
      <c r="AB678">
        <v>671.17666292803005</v>
      </c>
      <c r="AC678">
        <v>558.95001185955903</v>
      </c>
      <c r="AD678">
        <v>556.45536588020104</v>
      </c>
      <c r="AE678">
        <v>591.26774120245102</v>
      </c>
      <c r="AF678">
        <v>577.66641394837598</v>
      </c>
      <c r="AG678">
        <v>546.05548293987295</v>
      </c>
      <c r="AH678">
        <v>725.68413554047299</v>
      </c>
      <c r="AI678">
        <v>613.47458876431006</v>
      </c>
      <c r="AJ678">
        <v>646.69373738676495</v>
      </c>
      <c r="AK678">
        <v>675.28361570674701</v>
      </c>
      <c r="AL678">
        <v>605.51360171368901</v>
      </c>
      <c r="AM678">
        <v>566.99078677334899</v>
      </c>
      <c r="AN678">
        <v>647.63921453621901</v>
      </c>
      <c r="AO678">
        <v>615.68895423350205</v>
      </c>
      <c r="AP678">
        <v>680.669474104644</v>
      </c>
      <c r="AQ678">
        <v>837.16516029822901</v>
      </c>
      <c r="AR678">
        <v>645.19934775237402</v>
      </c>
      <c r="AS678">
        <v>541.62454848782795</v>
      </c>
      <c r="AT678">
        <v>644.33112368997604</v>
      </c>
      <c r="AU678">
        <v>726.871979635309</v>
      </c>
      <c r="AV678">
        <v>572.05177185712898</v>
      </c>
      <c r="AW678">
        <v>570.59086405737503</v>
      </c>
      <c r="AX678">
        <v>307.20098844797201</v>
      </c>
    </row>
    <row r="679" spans="1:50" x14ac:dyDescent="0.25">
      <c r="A679">
        <v>174.58452722063001</v>
      </c>
      <c r="B679">
        <v>287.856542318077</v>
      </c>
      <c r="C679">
        <v>245.43016331120501</v>
      </c>
      <c r="D679">
        <v>308.92488668013999</v>
      </c>
      <c r="E679">
        <v>277.94377790870197</v>
      </c>
      <c r="F679">
        <v>275.125361681507</v>
      </c>
      <c r="G679">
        <v>376.38564792520401</v>
      </c>
      <c r="H679">
        <v>406.49668776590602</v>
      </c>
      <c r="I679">
        <v>427.09483685129499</v>
      </c>
      <c r="J679">
        <v>642.832675753481</v>
      </c>
      <c r="K679">
        <v>633.73450307758299</v>
      </c>
      <c r="L679">
        <v>604.47105315776605</v>
      </c>
      <c r="M679">
        <v>470.89158503830902</v>
      </c>
      <c r="N679">
        <v>429.69921025098</v>
      </c>
      <c r="O679">
        <v>520.91268584312195</v>
      </c>
      <c r="P679">
        <v>435.37184283244301</v>
      </c>
      <c r="Q679">
        <v>419.82287926564999</v>
      </c>
      <c r="R679">
        <v>405.36359923258601</v>
      </c>
      <c r="S679">
        <v>436.15758410106901</v>
      </c>
      <c r="T679">
        <v>520.23432559640003</v>
      </c>
      <c r="U679">
        <v>573.95594565746603</v>
      </c>
      <c r="V679">
        <v>657.59731126634995</v>
      </c>
      <c r="W679">
        <v>465.80262110461501</v>
      </c>
      <c r="X679">
        <v>417.587769517597</v>
      </c>
      <c r="Y679">
        <v>680.22741497038305</v>
      </c>
      <c r="Z679">
        <v>688.13858802908101</v>
      </c>
      <c r="AA679">
        <v>639.05636620485097</v>
      </c>
      <c r="AB679">
        <v>681.90226358335701</v>
      </c>
      <c r="AC679">
        <v>557.52023886320001</v>
      </c>
      <c r="AD679">
        <v>562.50414527646899</v>
      </c>
      <c r="AE679">
        <v>609.74049187281605</v>
      </c>
      <c r="AF679">
        <v>574.654537367123</v>
      </c>
      <c r="AG679">
        <v>571.01612337916004</v>
      </c>
      <c r="AH679">
        <v>748.84634488447205</v>
      </c>
      <c r="AI679">
        <v>622.95119315896102</v>
      </c>
      <c r="AJ679">
        <v>650.70199046592302</v>
      </c>
      <c r="AK679">
        <v>686.20628664113701</v>
      </c>
      <c r="AL679">
        <v>594.88736760796201</v>
      </c>
      <c r="AM679">
        <v>582.43691789624597</v>
      </c>
      <c r="AN679">
        <v>637.73771394558105</v>
      </c>
      <c r="AO679">
        <v>620.56345945537998</v>
      </c>
      <c r="AP679">
        <v>685.32368252095102</v>
      </c>
      <c r="AQ679">
        <v>855.92724060944101</v>
      </c>
      <c r="AR679">
        <v>650.64131445286205</v>
      </c>
      <c r="AS679">
        <v>537.57179578340504</v>
      </c>
      <c r="AT679">
        <v>659.13265649124696</v>
      </c>
      <c r="AU679">
        <v>734.59495303502604</v>
      </c>
      <c r="AV679">
        <v>574.82398355155999</v>
      </c>
      <c r="AW679">
        <v>564.340772921694</v>
      </c>
      <c r="AX679">
        <v>306.15830971006199</v>
      </c>
    </row>
    <row r="680" spans="1:50" x14ac:dyDescent="0.25">
      <c r="A680">
        <v>174.84240687678999</v>
      </c>
      <c r="B680">
        <v>291.45084225291902</v>
      </c>
      <c r="C680">
        <v>240.203904454579</v>
      </c>
      <c r="D680">
        <v>316.46255792515501</v>
      </c>
      <c r="E680">
        <v>269.50190811794403</v>
      </c>
      <c r="F680">
        <v>268.86129766104602</v>
      </c>
      <c r="G680">
        <v>364.490173851127</v>
      </c>
      <c r="H680">
        <v>394.18983306527502</v>
      </c>
      <c r="I680">
        <v>430.01208135182497</v>
      </c>
      <c r="J680">
        <v>641.45094369353296</v>
      </c>
      <c r="K680">
        <v>638.48995150519204</v>
      </c>
      <c r="L680">
        <v>609.02635954729601</v>
      </c>
      <c r="M680">
        <v>474.14780515961002</v>
      </c>
      <c r="N680">
        <v>422.53915559114301</v>
      </c>
      <c r="O680">
        <v>533.36962747883399</v>
      </c>
      <c r="P680">
        <v>424.65274266029098</v>
      </c>
      <c r="Q680">
        <v>443.77197997219002</v>
      </c>
      <c r="R680">
        <v>417.32464984859098</v>
      </c>
      <c r="S680">
        <v>470.20209749294497</v>
      </c>
      <c r="T680">
        <v>536.22763122665594</v>
      </c>
      <c r="U680">
        <v>582.46408818290695</v>
      </c>
      <c r="V680">
        <v>682.72607652856505</v>
      </c>
      <c r="W680">
        <v>471.88623774610198</v>
      </c>
      <c r="X680">
        <v>420.53857354597397</v>
      </c>
      <c r="Y680">
        <v>681.040376701642</v>
      </c>
      <c r="Z680">
        <v>698.83891453800095</v>
      </c>
      <c r="AA680">
        <v>641.86645097784901</v>
      </c>
      <c r="AB680">
        <v>674.96099726390105</v>
      </c>
      <c r="AC680">
        <v>575.17814167131405</v>
      </c>
      <c r="AD680">
        <v>567.91244671070694</v>
      </c>
      <c r="AE680">
        <v>619.71716198288095</v>
      </c>
      <c r="AF680">
        <v>579.38691067098796</v>
      </c>
      <c r="AG680">
        <v>577.34189478476401</v>
      </c>
      <c r="AH680">
        <v>720.09277089240095</v>
      </c>
      <c r="AI680">
        <v>624.88039276923996</v>
      </c>
      <c r="AJ680">
        <v>657.56375208955205</v>
      </c>
      <c r="AK680">
        <v>675.05604903793699</v>
      </c>
      <c r="AL680">
        <v>603.36059002481898</v>
      </c>
      <c r="AM680">
        <v>590.88374101286695</v>
      </c>
      <c r="AN680">
        <v>632.56454690216003</v>
      </c>
      <c r="AO680">
        <v>620.42478069233505</v>
      </c>
      <c r="AP680">
        <v>696.851613088097</v>
      </c>
      <c r="AQ680">
        <v>878.032633558219</v>
      </c>
      <c r="AR680">
        <v>654.201338108046</v>
      </c>
      <c r="AS680">
        <v>535.38339457332995</v>
      </c>
      <c r="AT680">
        <v>668.48052620335204</v>
      </c>
      <c r="AU680">
        <v>758.71443559325905</v>
      </c>
      <c r="AV680">
        <v>593.96558421082102</v>
      </c>
      <c r="AW680">
        <v>554.45094178353395</v>
      </c>
      <c r="AX680">
        <v>305.53565928113898</v>
      </c>
    </row>
    <row r="681" spans="1:50" x14ac:dyDescent="0.25">
      <c r="A681">
        <v>175.100286532951</v>
      </c>
      <c r="B681">
        <v>283.16364360893101</v>
      </c>
      <c r="C681">
        <v>247.56847107175099</v>
      </c>
      <c r="D681">
        <v>333.07278020333803</v>
      </c>
      <c r="E681">
        <v>274.57324120036901</v>
      </c>
      <c r="F681">
        <v>272.64057478001598</v>
      </c>
      <c r="G681">
        <v>358.02074293069899</v>
      </c>
      <c r="H681">
        <v>388.30896698303297</v>
      </c>
      <c r="I681">
        <v>433.42024409109399</v>
      </c>
      <c r="J681">
        <v>648.96652199679102</v>
      </c>
      <c r="K681">
        <v>646.532372809104</v>
      </c>
      <c r="L681">
        <v>620.29584884370001</v>
      </c>
      <c r="M681">
        <v>483.87249145205698</v>
      </c>
      <c r="N681">
        <v>425.91008953154198</v>
      </c>
      <c r="O681">
        <v>525.22412545017096</v>
      </c>
      <c r="P681">
        <v>424.96774602546702</v>
      </c>
      <c r="Q681">
        <v>453.89224533819697</v>
      </c>
      <c r="R681">
        <v>428.56956435939099</v>
      </c>
      <c r="S681">
        <v>488.12038973019003</v>
      </c>
      <c r="T681">
        <v>550.08791498653</v>
      </c>
      <c r="U681">
        <v>600.30437969550803</v>
      </c>
      <c r="V681">
        <v>695.27192646335004</v>
      </c>
      <c r="W681">
        <v>477.94179389424897</v>
      </c>
      <c r="X681">
        <v>430.82458316253701</v>
      </c>
      <c r="Y681">
        <v>699.87508441572402</v>
      </c>
      <c r="Z681">
        <v>715.68834142057801</v>
      </c>
      <c r="AA681">
        <v>671.71544578050396</v>
      </c>
      <c r="AB681">
        <v>663.69461251553605</v>
      </c>
      <c r="AC681">
        <v>614.11047505490296</v>
      </c>
      <c r="AD681">
        <v>583.90900451854998</v>
      </c>
      <c r="AE681">
        <v>648.05081723279602</v>
      </c>
      <c r="AF681">
        <v>577.48874324606004</v>
      </c>
      <c r="AG681">
        <v>572.63718646579298</v>
      </c>
      <c r="AH681">
        <v>731.24182342136703</v>
      </c>
      <c r="AI681">
        <v>626.33951792828896</v>
      </c>
      <c r="AJ681">
        <v>682.76309542229399</v>
      </c>
      <c r="AK681">
        <v>683.016876364724</v>
      </c>
      <c r="AL681">
        <v>629.14511887019</v>
      </c>
      <c r="AM681">
        <v>600.844917685214</v>
      </c>
      <c r="AN681">
        <v>631.91384807091003</v>
      </c>
      <c r="AO681">
        <v>634.01948220549605</v>
      </c>
      <c r="AP681">
        <v>722.58597521603804</v>
      </c>
      <c r="AQ681">
        <v>876.04130016623901</v>
      </c>
      <c r="AR681">
        <v>665.82350824833304</v>
      </c>
      <c r="AS681">
        <v>545.61089447871905</v>
      </c>
      <c r="AT681">
        <v>696.87538754341494</v>
      </c>
      <c r="AU681">
        <v>755.13805457845206</v>
      </c>
      <c r="AV681">
        <v>618.35878534825599</v>
      </c>
      <c r="AW681">
        <v>580.35741594621402</v>
      </c>
      <c r="AX681">
        <v>305.97702514210602</v>
      </c>
    </row>
    <row r="682" spans="1:50" x14ac:dyDescent="0.25">
      <c r="A682">
        <v>175.35816618911099</v>
      </c>
      <c r="B682">
        <v>295.67313964904503</v>
      </c>
      <c r="C682">
        <v>258.34234771857098</v>
      </c>
      <c r="D682">
        <v>373.68071876594598</v>
      </c>
      <c r="E682">
        <v>282.02058215895602</v>
      </c>
      <c r="F682">
        <v>279.57897466768497</v>
      </c>
      <c r="G682">
        <v>365.19811252586601</v>
      </c>
      <c r="H682">
        <v>388.49476480790997</v>
      </c>
      <c r="I682">
        <v>434.76935853586201</v>
      </c>
      <c r="J682">
        <v>663.67097774273498</v>
      </c>
      <c r="K682">
        <v>680.34404962428698</v>
      </c>
      <c r="L682">
        <v>640.03494621336495</v>
      </c>
      <c r="M682">
        <v>499.77531982289099</v>
      </c>
      <c r="N682">
        <v>433.322804855843</v>
      </c>
      <c r="O682">
        <v>525.506490676819</v>
      </c>
      <c r="P682">
        <v>443.37847441250898</v>
      </c>
      <c r="Q682">
        <v>463.37531598751002</v>
      </c>
      <c r="R682">
        <v>439.31957640496302</v>
      </c>
      <c r="S682">
        <v>510.21535257079398</v>
      </c>
      <c r="T682">
        <v>576.04211974850398</v>
      </c>
      <c r="U682">
        <v>624.09330934427101</v>
      </c>
      <c r="V682">
        <v>713.21768559701297</v>
      </c>
      <c r="W682">
        <v>481.76561992098698</v>
      </c>
      <c r="X682">
        <v>433.19538728815797</v>
      </c>
      <c r="Y682">
        <v>707.63655307573799</v>
      </c>
      <c r="Z682">
        <v>719.35935162919895</v>
      </c>
      <c r="AA682">
        <v>685.89509819258296</v>
      </c>
      <c r="AB682">
        <v>677.19262391000996</v>
      </c>
      <c r="AC682">
        <v>628.73865607716698</v>
      </c>
      <c r="AD682">
        <v>601.96228168738003</v>
      </c>
      <c r="AE682">
        <v>669.77090380779305</v>
      </c>
      <c r="AF682">
        <v>585.14191667731404</v>
      </c>
      <c r="AG682">
        <v>580.43092662005097</v>
      </c>
      <c r="AH682">
        <v>736.41866520582096</v>
      </c>
      <c r="AI682">
        <v>641.42390264876497</v>
      </c>
      <c r="AJ682">
        <v>711.37904438022304</v>
      </c>
      <c r="AK682">
        <v>727.25387091652794</v>
      </c>
      <c r="AL682">
        <v>634.84062058101904</v>
      </c>
      <c r="AM682">
        <v>600.05764723914001</v>
      </c>
      <c r="AN682">
        <v>657.67463175858404</v>
      </c>
      <c r="AO682">
        <v>630.57581485227604</v>
      </c>
      <c r="AP682">
        <v>725.99915894347896</v>
      </c>
      <c r="AQ682">
        <v>905.69977807951796</v>
      </c>
      <c r="AR682">
        <v>677.28319358905799</v>
      </c>
      <c r="AS682">
        <v>545.67871931441903</v>
      </c>
      <c r="AT682">
        <v>706.48922180917805</v>
      </c>
      <c r="AU682">
        <v>757.71002433763795</v>
      </c>
      <c r="AV682">
        <v>624.67492533858695</v>
      </c>
      <c r="AW682">
        <v>578.54926944279703</v>
      </c>
      <c r="AX682">
        <v>312.93200038401397</v>
      </c>
    </row>
    <row r="683" spans="1:50" x14ac:dyDescent="0.25">
      <c r="A683">
        <v>175.616045845272</v>
      </c>
      <c r="B683">
        <v>293.29283294578801</v>
      </c>
      <c r="C683">
        <v>252.83889368118</v>
      </c>
      <c r="D683">
        <v>382.35432383294102</v>
      </c>
      <c r="E683">
        <v>278.86159683352003</v>
      </c>
      <c r="F683">
        <v>274.708307177206</v>
      </c>
      <c r="G683">
        <v>375.46199416235902</v>
      </c>
      <c r="H683">
        <v>380.027862324279</v>
      </c>
      <c r="I683">
        <v>437.18823889540897</v>
      </c>
      <c r="J683">
        <v>667.07589573785901</v>
      </c>
      <c r="K683">
        <v>660.385573733809</v>
      </c>
      <c r="L683">
        <v>639.51955579307196</v>
      </c>
      <c r="M683">
        <v>510.638469276401</v>
      </c>
      <c r="N683">
        <v>430.11336360391499</v>
      </c>
      <c r="O683">
        <v>508.648396124741</v>
      </c>
      <c r="P683">
        <v>452.94583392336301</v>
      </c>
      <c r="Q683">
        <v>457.91213518381602</v>
      </c>
      <c r="R683">
        <v>444.68623606317499</v>
      </c>
      <c r="S683">
        <v>514.14021008050304</v>
      </c>
      <c r="T683">
        <v>608.04273425731503</v>
      </c>
      <c r="U683">
        <v>646.73462222407795</v>
      </c>
      <c r="V683">
        <v>731.96743359964103</v>
      </c>
      <c r="W683">
        <v>501.03541297341798</v>
      </c>
      <c r="X683">
        <v>433.22990897609702</v>
      </c>
      <c r="Y683">
        <v>699.422584009979</v>
      </c>
      <c r="Z683">
        <v>701.18427837490003</v>
      </c>
      <c r="AA683">
        <v>686.96531594379599</v>
      </c>
      <c r="AB683">
        <v>680.24331849558996</v>
      </c>
      <c r="AC683">
        <v>611.72696712705294</v>
      </c>
      <c r="AD683">
        <v>596.03257436450804</v>
      </c>
      <c r="AE683">
        <v>695.60431023174499</v>
      </c>
      <c r="AF683">
        <v>613.81033652645999</v>
      </c>
      <c r="AG683">
        <v>599.24182046641602</v>
      </c>
      <c r="AH683">
        <v>716.56191266511303</v>
      </c>
      <c r="AI683">
        <v>643.37372262318002</v>
      </c>
      <c r="AJ683">
        <v>712.12674237887097</v>
      </c>
      <c r="AK683">
        <v>757.99890282196498</v>
      </c>
      <c r="AL683">
        <v>646.97571773208597</v>
      </c>
      <c r="AM683">
        <v>618.65879944966105</v>
      </c>
      <c r="AN683">
        <v>655.99524976850205</v>
      </c>
      <c r="AO683">
        <v>646.57038874932505</v>
      </c>
      <c r="AP683">
        <v>748.99232288282303</v>
      </c>
      <c r="AQ683">
        <v>897.89400739865096</v>
      </c>
      <c r="AR683">
        <v>681.79536715617201</v>
      </c>
      <c r="AS683">
        <v>552.67025722784399</v>
      </c>
      <c r="AT683">
        <v>711.95244743503099</v>
      </c>
      <c r="AU683">
        <v>780.01320785411099</v>
      </c>
      <c r="AV683">
        <v>623.03037153262801</v>
      </c>
      <c r="AW683">
        <v>587.495947060753</v>
      </c>
      <c r="AX683">
        <v>322.26532113212699</v>
      </c>
    </row>
    <row r="684" spans="1:50" x14ac:dyDescent="0.25">
      <c r="A684">
        <v>175.87392550143201</v>
      </c>
      <c r="B684">
        <v>289.52882721358998</v>
      </c>
      <c r="C684">
        <v>251.08969010455701</v>
      </c>
      <c r="D684">
        <v>389.044528030604</v>
      </c>
      <c r="E684">
        <v>284.56073000401801</v>
      </c>
      <c r="F684">
        <v>277.32121172599898</v>
      </c>
      <c r="G684">
        <v>374.73385049728199</v>
      </c>
      <c r="H684">
        <v>380.37458199349101</v>
      </c>
      <c r="I684">
        <v>442.00669482204398</v>
      </c>
      <c r="J684">
        <v>663.70960539909504</v>
      </c>
      <c r="K684">
        <v>652.02720293859898</v>
      </c>
      <c r="L684">
        <v>646.97555561578497</v>
      </c>
      <c r="M684">
        <v>521.63406382666699</v>
      </c>
      <c r="N684">
        <v>434.47182952620898</v>
      </c>
      <c r="O684">
        <v>485.34716460652902</v>
      </c>
      <c r="P684">
        <v>448.70630046774801</v>
      </c>
      <c r="Q684">
        <v>456.71911220786001</v>
      </c>
      <c r="R684">
        <v>442.52179613900302</v>
      </c>
      <c r="S684">
        <v>521.68482404379495</v>
      </c>
      <c r="T684">
        <v>619.45560343632405</v>
      </c>
      <c r="U684">
        <v>647.31065185666603</v>
      </c>
      <c r="V684">
        <v>723.56937798638899</v>
      </c>
      <c r="W684">
        <v>511.09285513773102</v>
      </c>
      <c r="X684">
        <v>436.48406569463901</v>
      </c>
      <c r="Y684">
        <v>699.54149399520395</v>
      </c>
      <c r="Z684">
        <v>689.31936933017505</v>
      </c>
      <c r="AA684">
        <v>707.00415033192996</v>
      </c>
      <c r="AB684">
        <v>697.32196634083505</v>
      </c>
      <c r="AC684">
        <v>613.09077445762603</v>
      </c>
      <c r="AD684">
        <v>592.22099915590695</v>
      </c>
      <c r="AE684">
        <v>694.44638493914101</v>
      </c>
      <c r="AF684">
        <v>613.50772950821704</v>
      </c>
      <c r="AG684">
        <v>610.43148324558399</v>
      </c>
      <c r="AH684">
        <v>699.78578433937901</v>
      </c>
      <c r="AI684">
        <v>643.85669302583801</v>
      </c>
      <c r="AJ684">
        <v>706.68599711555498</v>
      </c>
      <c r="AK684">
        <v>755.99997373917495</v>
      </c>
      <c r="AL684">
        <v>647.45290739194604</v>
      </c>
      <c r="AM684">
        <v>621.67941979494105</v>
      </c>
      <c r="AN684">
        <v>643.62890107972999</v>
      </c>
      <c r="AO684">
        <v>642.01357620270505</v>
      </c>
      <c r="AP684">
        <v>738.68406079867805</v>
      </c>
      <c r="AQ684">
        <v>883.63528969595995</v>
      </c>
      <c r="AR684">
        <v>674.63049140850501</v>
      </c>
      <c r="AS684">
        <v>545.65860996607796</v>
      </c>
      <c r="AT684">
        <v>702.873182961255</v>
      </c>
      <c r="AU684">
        <v>780.36403131210795</v>
      </c>
      <c r="AV684">
        <v>612.77617026151802</v>
      </c>
      <c r="AW684">
        <v>580.72596321174296</v>
      </c>
      <c r="AX684">
        <v>325.19729158247702</v>
      </c>
    </row>
    <row r="685" spans="1:50" x14ac:dyDescent="0.25">
      <c r="A685">
        <v>176.13180515759299</v>
      </c>
      <c r="B685">
        <v>303.32302005078901</v>
      </c>
      <c r="C685">
        <v>263.46362541104099</v>
      </c>
      <c r="D685">
        <v>450.48180807964599</v>
      </c>
      <c r="E685">
        <v>303.38066143878399</v>
      </c>
      <c r="F685">
        <v>284.491661961055</v>
      </c>
      <c r="G685">
        <v>385.59635654335801</v>
      </c>
      <c r="H685">
        <v>397.607746606327</v>
      </c>
      <c r="I685">
        <v>469.24868191268803</v>
      </c>
      <c r="J685">
        <v>691.63093017452104</v>
      </c>
      <c r="K685">
        <v>705.01956246208999</v>
      </c>
      <c r="L685">
        <v>717.10441041648699</v>
      </c>
      <c r="M685">
        <v>556.92009183696496</v>
      </c>
      <c r="N685">
        <v>439.25093343711097</v>
      </c>
      <c r="O685">
        <v>487.83436828292503</v>
      </c>
      <c r="P685">
        <v>467.16310438145899</v>
      </c>
      <c r="Q685">
        <v>492.39159068412602</v>
      </c>
      <c r="R685">
        <v>445.505800273484</v>
      </c>
      <c r="S685">
        <v>547.01227602386803</v>
      </c>
      <c r="T685">
        <v>657.54869744547796</v>
      </c>
      <c r="U685">
        <v>685.50570686973799</v>
      </c>
      <c r="V685">
        <v>742.93364552499099</v>
      </c>
      <c r="W685">
        <v>513.73152644126299</v>
      </c>
      <c r="X685">
        <v>436.27777306953197</v>
      </c>
      <c r="Y685">
        <v>718.75380201565497</v>
      </c>
      <c r="Z685">
        <v>706.92298695205295</v>
      </c>
      <c r="AA685">
        <v>722.19127131155994</v>
      </c>
      <c r="AB685">
        <v>713.98895586857395</v>
      </c>
      <c r="AC685">
        <v>630.73294625065205</v>
      </c>
      <c r="AD685">
        <v>621.72847536306097</v>
      </c>
      <c r="AE685">
        <v>735.21324510191698</v>
      </c>
      <c r="AF685">
        <v>633.55785949049505</v>
      </c>
      <c r="AG685">
        <v>624.99114929117502</v>
      </c>
      <c r="AH685">
        <v>717.21203221399696</v>
      </c>
      <c r="AI685">
        <v>668.27231646152495</v>
      </c>
      <c r="AJ685">
        <v>746.68353989714399</v>
      </c>
      <c r="AK685">
        <v>791.67324792139505</v>
      </c>
      <c r="AL685">
        <v>656.84471683087497</v>
      </c>
      <c r="AM685">
        <v>629.703856839114</v>
      </c>
      <c r="AN685">
        <v>629.38375793476905</v>
      </c>
      <c r="AO685">
        <v>645.07990834180896</v>
      </c>
      <c r="AP685">
        <v>743.09970974049395</v>
      </c>
      <c r="AQ685">
        <v>902.346595359503</v>
      </c>
      <c r="AR685">
        <v>697.85056476641898</v>
      </c>
      <c r="AS685">
        <v>550.17225425561503</v>
      </c>
      <c r="AT685">
        <v>706.47674011240395</v>
      </c>
      <c r="AU685">
        <v>795.31596894428401</v>
      </c>
      <c r="AV685">
        <v>647.69289015306504</v>
      </c>
      <c r="AW685">
        <v>627.49389192212504</v>
      </c>
      <c r="AX685">
        <v>334.564159647726</v>
      </c>
    </row>
    <row r="686" spans="1:50" x14ac:dyDescent="0.25">
      <c r="A686">
        <v>176.38968481375301</v>
      </c>
      <c r="B686">
        <v>305.833408283045</v>
      </c>
      <c r="C686">
        <v>263.40043872412298</v>
      </c>
      <c r="D686">
        <v>463.20865513604002</v>
      </c>
      <c r="E686">
        <v>313.57901550012201</v>
      </c>
      <c r="F686">
        <v>280.27791546278002</v>
      </c>
      <c r="G686">
        <v>369.90442053694699</v>
      </c>
      <c r="H686">
        <v>381.59890506720598</v>
      </c>
      <c r="I686">
        <v>477.00548654785098</v>
      </c>
      <c r="J686">
        <v>680.31818932000203</v>
      </c>
      <c r="K686">
        <v>733.75035778022095</v>
      </c>
      <c r="L686">
        <v>746.45888441779198</v>
      </c>
      <c r="M686">
        <v>556.28005827116795</v>
      </c>
      <c r="N686">
        <v>429.85915841381802</v>
      </c>
      <c r="O686">
        <v>478.47190471081399</v>
      </c>
      <c r="P686">
        <v>445.32305429583198</v>
      </c>
      <c r="Q686">
        <v>488.04315286417898</v>
      </c>
      <c r="R686">
        <v>435.38362957194198</v>
      </c>
      <c r="S686">
        <v>561.510386392854</v>
      </c>
      <c r="T686">
        <v>663.479298513309</v>
      </c>
      <c r="U686">
        <v>709.363472038949</v>
      </c>
      <c r="V686">
        <v>737.63604072885505</v>
      </c>
      <c r="W686">
        <v>520.20382122311003</v>
      </c>
      <c r="X686">
        <v>449.54471596699</v>
      </c>
      <c r="Y686">
        <v>756.00996562865305</v>
      </c>
      <c r="Z686">
        <v>722.70057099392398</v>
      </c>
      <c r="AA686">
        <v>734.65006501426899</v>
      </c>
      <c r="AB686">
        <v>721.93420920843096</v>
      </c>
      <c r="AC686">
        <v>639.98193595408895</v>
      </c>
      <c r="AD686">
        <v>677.75493501937206</v>
      </c>
      <c r="AE686">
        <v>747.98592086259805</v>
      </c>
      <c r="AF686">
        <v>644.57787093648005</v>
      </c>
      <c r="AG686">
        <v>620.54180087360203</v>
      </c>
      <c r="AH686">
        <v>751.47808781676201</v>
      </c>
      <c r="AI686">
        <v>637.37503689478297</v>
      </c>
      <c r="AJ686">
        <v>770.28692582677604</v>
      </c>
      <c r="AK686">
        <v>749.06035088524902</v>
      </c>
      <c r="AL686">
        <v>719.62798743827602</v>
      </c>
      <c r="AM686">
        <v>672.47537198186205</v>
      </c>
      <c r="AN686">
        <v>629.18671309952902</v>
      </c>
      <c r="AO686">
        <v>696.43658128703203</v>
      </c>
      <c r="AP686">
        <v>736.62891941205999</v>
      </c>
      <c r="AQ686">
        <v>878.07508257541497</v>
      </c>
      <c r="AR686">
        <v>708.47324018796905</v>
      </c>
      <c r="AS686">
        <v>546.41966440965302</v>
      </c>
      <c r="AT686">
        <v>709.09736122364995</v>
      </c>
      <c r="AU686">
        <v>835.53150927520903</v>
      </c>
      <c r="AV686">
        <v>693.01753217340695</v>
      </c>
      <c r="AW686">
        <v>621.435238149969</v>
      </c>
      <c r="AX686">
        <v>363.47225437113502</v>
      </c>
    </row>
    <row r="687" spans="1:50" x14ac:dyDescent="0.25">
      <c r="A687">
        <v>176.64756446991399</v>
      </c>
      <c r="B687">
        <v>304.76236524810798</v>
      </c>
      <c r="C687">
        <v>272.48164821335303</v>
      </c>
      <c r="D687">
        <v>474.42918776801099</v>
      </c>
      <c r="E687">
        <v>325.19174822801398</v>
      </c>
      <c r="F687">
        <v>286.44637589867398</v>
      </c>
      <c r="G687">
        <v>362.10421197713703</v>
      </c>
      <c r="H687">
        <v>375.860477654438</v>
      </c>
      <c r="I687">
        <v>473.02618387341698</v>
      </c>
      <c r="J687">
        <v>665.34612518314395</v>
      </c>
      <c r="K687">
        <v>713.48035905268296</v>
      </c>
      <c r="L687">
        <v>742.15374602857401</v>
      </c>
      <c r="M687">
        <v>548.43957652768495</v>
      </c>
      <c r="N687">
        <v>426.84997230650202</v>
      </c>
      <c r="O687">
        <v>469.14344763413601</v>
      </c>
      <c r="P687">
        <v>434.51066742384199</v>
      </c>
      <c r="Q687">
        <v>476.464611285638</v>
      </c>
      <c r="R687">
        <v>427.74780065119199</v>
      </c>
      <c r="S687">
        <v>555.48343136584799</v>
      </c>
      <c r="T687">
        <v>656.25595263887999</v>
      </c>
      <c r="U687">
        <v>692.02342657858401</v>
      </c>
      <c r="V687">
        <v>712.15304365999305</v>
      </c>
      <c r="W687">
        <v>514.13827173849495</v>
      </c>
      <c r="X687">
        <v>445.89877937752499</v>
      </c>
      <c r="Y687">
        <v>737.78316888918403</v>
      </c>
      <c r="Z687">
        <v>713.29469253521597</v>
      </c>
      <c r="AA687">
        <v>720.58221468915895</v>
      </c>
      <c r="AB687">
        <v>708.38072865194204</v>
      </c>
      <c r="AC687">
        <v>635.23017345603</v>
      </c>
      <c r="AD687">
        <v>667.85838752716404</v>
      </c>
      <c r="AE687">
        <v>721.65761754066102</v>
      </c>
      <c r="AF687">
        <v>627.16794086269397</v>
      </c>
      <c r="AG687">
        <v>601.18616553764502</v>
      </c>
      <c r="AH687">
        <v>728.97864420059398</v>
      </c>
      <c r="AI687">
        <v>622.17422812736697</v>
      </c>
      <c r="AJ687">
        <v>748.06265696539901</v>
      </c>
      <c r="AK687">
        <v>734.11399199628295</v>
      </c>
      <c r="AL687">
        <v>704.395703930938</v>
      </c>
      <c r="AM687">
        <v>653.48405663815902</v>
      </c>
      <c r="AN687">
        <v>617.14726147715805</v>
      </c>
      <c r="AO687">
        <v>672.95953414964004</v>
      </c>
      <c r="AP687">
        <v>709.64988641055004</v>
      </c>
      <c r="AQ687">
        <v>865.937290167691</v>
      </c>
      <c r="AR687">
        <v>687.95588107495098</v>
      </c>
      <c r="AS687">
        <v>533.19870185730304</v>
      </c>
      <c r="AT687">
        <v>681.07897546926301</v>
      </c>
      <c r="AU687">
        <v>802.34531794167003</v>
      </c>
      <c r="AV687">
        <v>669.49280831626504</v>
      </c>
      <c r="AW687">
        <v>600.11839593770105</v>
      </c>
      <c r="AX687">
        <v>368.244450209322</v>
      </c>
    </row>
    <row r="688" spans="1:50" x14ac:dyDescent="0.25">
      <c r="A688">
        <v>176.905444126074</v>
      </c>
      <c r="B688">
        <v>322.22644918184602</v>
      </c>
      <c r="C688">
        <v>291.29289846687197</v>
      </c>
      <c r="D688">
        <v>562.39099749454397</v>
      </c>
      <c r="E688">
        <v>369.79289130634601</v>
      </c>
      <c r="F688">
        <v>297.86150546243101</v>
      </c>
      <c r="G688">
        <v>358.15810596065597</v>
      </c>
      <c r="H688">
        <v>377.37856042625202</v>
      </c>
      <c r="I688">
        <v>477.05120964336101</v>
      </c>
      <c r="J688">
        <v>725.75908435615702</v>
      </c>
      <c r="K688">
        <v>752.78113028169503</v>
      </c>
      <c r="L688">
        <v>829.57098168784205</v>
      </c>
      <c r="M688">
        <v>593.30431698194195</v>
      </c>
      <c r="N688">
        <v>462.68444278907799</v>
      </c>
      <c r="O688">
        <v>491.28112357369002</v>
      </c>
      <c r="P688">
        <v>433.34347638688399</v>
      </c>
      <c r="Q688">
        <v>496.26950132405102</v>
      </c>
      <c r="R688">
        <v>455.59567526925701</v>
      </c>
      <c r="S688">
        <v>587.31195604460402</v>
      </c>
      <c r="T688">
        <v>727.29465125570005</v>
      </c>
      <c r="U688">
        <v>748.38240755446805</v>
      </c>
      <c r="V688">
        <v>739.21873455340005</v>
      </c>
      <c r="W688">
        <v>520.51253180803599</v>
      </c>
      <c r="X688">
        <v>450.43009114066302</v>
      </c>
      <c r="Y688">
        <v>756.79036092756303</v>
      </c>
      <c r="Z688">
        <v>738.94264311711697</v>
      </c>
      <c r="AA688">
        <v>734.30894212410999</v>
      </c>
      <c r="AB688">
        <v>722.77341901813702</v>
      </c>
      <c r="AC688">
        <v>678.96685208243798</v>
      </c>
      <c r="AD688">
        <v>723.72695299771397</v>
      </c>
      <c r="AE688">
        <v>792.83532663643405</v>
      </c>
      <c r="AF688">
        <v>678.45299156105102</v>
      </c>
      <c r="AG688">
        <v>663.95907569258804</v>
      </c>
      <c r="AH688">
        <v>774.87961988915697</v>
      </c>
      <c r="AI688">
        <v>681.071166052835</v>
      </c>
      <c r="AJ688">
        <v>829.190214902305</v>
      </c>
      <c r="AK688">
        <v>818.17860773063899</v>
      </c>
      <c r="AL688">
        <v>719.67112010645701</v>
      </c>
      <c r="AM688">
        <v>676.53881327901195</v>
      </c>
      <c r="AN688">
        <v>625.56084513119401</v>
      </c>
      <c r="AO688">
        <v>678.46900740879005</v>
      </c>
      <c r="AP688">
        <v>757.20712812006605</v>
      </c>
      <c r="AQ688">
        <v>881.53703035546903</v>
      </c>
      <c r="AR688">
        <v>731.446796193061</v>
      </c>
      <c r="AS688">
        <v>556.09268660360794</v>
      </c>
      <c r="AT688">
        <v>712.40041975854695</v>
      </c>
      <c r="AU688">
        <v>853.82081857029402</v>
      </c>
      <c r="AV688">
        <v>673.62904405354402</v>
      </c>
      <c r="AW688">
        <v>633.95653168758099</v>
      </c>
      <c r="AX688">
        <v>365.123302757359</v>
      </c>
    </row>
    <row r="689" spans="1:50" x14ac:dyDescent="0.25">
      <c r="A689">
        <v>177.16332378223399</v>
      </c>
      <c r="B689">
        <v>333.80781063547499</v>
      </c>
      <c r="C689">
        <v>291.83379811156999</v>
      </c>
      <c r="D689">
        <v>585.61969188098897</v>
      </c>
      <c r="E689">
        <v>407.243510362488</v>
      </c>
      <c r="F689">
        <v>298.48765645846299</v>
      </c>
      <c r="G689">
        <v>344.58857595483801</v>
      </c>
      <c r="H689">
        <v>359.53259656235599</v>
      </c>
      <c r="I689">
        <v>473.99308570460698</v>
      </c>
      <c r="J689">
        <v>715.58840626071401</v>
      </c>
      <c r="K689">
        <v>752.80325424119997</v>
      </c>
      <c r="L689">
        <v>872.58859904993994</v>
      </c>
      <c r="M689">
        <v>607.62458256401499</v>
      </c>
      <c r="N689">
        <v>456.05384298792501</v>
      </c>
      <c r="O689">
        <v>475.72761651991999</v>
      </c>
      <c r="P689">
        <v>424.81429136358901</v>
      </c>
      <c r="Q689">
        <v>490.40160106882098</v>
      </c>
      <c r="R689">
        <v>466.42587705515501</v>
      </c>
      <c r="S689">
        <v>615.42843066537796</v>
      </c>
      <c r="T689">
        <v>768.60734932505795</v>
      </c>
      <c r="U689">
        <v>762.68772976178798</v>
      </c>
      <c r="V689">
        <v>729.44848126336899</v>
      </c>
      <c r="W689">
        <v>544.26780061958004</v>
      </c>
      <c r="X689">
        <v>464.78951080490702</v>
      </c>
      <c r="Y689">
        <v>750.54982074935401</v>
      </c>
      <c r="Z689">
        <v>740.12717971453196</v>
      </c>
      <c r="AA689">
        <v>727.48571221154498</v>
      </c>
      <c r="AB689">
        <v>707.45749967245695</v>
      </c>
      <c r="AC689">
        <v>691.79864339268602</v>
      </c>
      <c r="AD689">
        <v>745.923641878024</v>
      </c>
      <c r="AE689">
        <v>820.69622753186798</v>
      </c>
      <c r="AF689">
        <v>720.95783831173003</v>
      </c>
      <c r="AG689">
        <v>716.45209227914199</v>
      </c>
      <c r="AH689">
        <v>771.560763947449</v>
      </c>
      <c r="AI689">
        <v>719.05750537917902</v>
      </c>
      <c r="AJ689">
        <v>871.794960686011</v>
      </c>
      <c r="AK689">
        <v>814.51023273385795</v>
      </c>
      <c r="AL689">
        <v>780.50276336552599</v>
      </c>
      <c r="AM689">
        <v>735.54919724902902</v>
      </c>
      <c r="AN689">
        <v>686.15106978108599</v>
      </c>
      <c r="AO689">
        <v>705.87671185832301</v>
      </c>
      <c r="AP689">
        <v>813.95030393388197</v>
      </c>
      <c r="AQ689">
        <v>877.296801940867</v>
      </c>
      <c r="AR689">
        <v>725.20419780481996</v>
      </c>
      <c r="AS689">
        <v>562.53961060051995</v>
      </c>
      <c r="AT689">
        <v>756.48631332263199</v>
      </c>
      <c r="AU689">
        <v>917.47005075589095</v>
      </c>
      <c r="AV689">
        <v>691.30971653499796</v>
      </c>
      <c r="AW689">
        <v>630.48378047901201</v>
      </c>
      <c r="AX689">
        <v>349.717217616369</v>
      </c>
    </row>
    <row r="690" spans="1:50" x14ac:dyDescent="0.25">
      <c r="A690">
        <v>177.421203438395</v>
      </c>
      <c r="B690">
        <v>326.95292551668399</v>
      </c>
      <c r="C690">
        <v>272.666512889415</v>
      </c>
      <c r="D690">
        <v>569.97797328026604</v>
      </c>
      <c r="E690">
        <v>412.68510077988401</v>
      </c>
      <c r="F690">
        <v>305.08626697693501</v>
      </c>
      <c r="G690">
        <v>343.38438871087402</v>
      </c>
      <c r="H690">
        <v>340.87186901022397</v>
      </c>
      <c r="I690">
        <v>466.20460929385001</v>
      </c>
      <c r="J690">
        <v>682.29388270644995</v>
      </c>
      <c r="K690">
        <v>733.37725067609597</v>
      </c>
      <c r="L690">
        <v>848.43315669825301</v>
      </c>
      <c r="M690">
        <v>598.25827729565106</v>
      </c>
      <c r="N690">
        <v>461.50441220429002</v>
      </c>
      <c r="O690">
        <v>449.76214742056902</v>
      </c>
      <c r="P690">
        <v>426.74417115672401</v>
      </c>
      <c r="Q690">
        <v>482.12784520530801</v>
      </c>
      <c r="R690">
        <v>463.71564863028698</v>
      </c>
      <c r="S690">
        <v>607.66859882449296</v>
      </c>
      <c r="T690">
        <v>746.53404594854101</v>
      </c>
      <c r="U690">
        <v>729.86129637814895</v>
      </c>
      <c r="V690">
        <v>686.17193292731599</v>
      </c>
      <c r="W690">
        <v>527.40026348372999</v>
      </c>
      <c r="X690">
        <v>451.29181320760603</v>
      </c>
      <c r="Y690">
        <v>724.07363345362899</v>
      </c>
      <c r="Z690">
        <v>709.00139966450195</v>
      </c>
      <c r="AA690">
        <v>694.00741710080194</v>
      </c>
      <c r="AB690">
        <v>684.30104671981599</v>
      </c>
      <c r="AC690">
        <v>666.36386230422499</v>
      </c>
      <c r="AD690">
        <v>710.03260497380199</v>
      </c>
      <c r="AE690">
        <v>785.93025150281096</v>
      </c>
      <c r="AF690">
        <v>684.39723530925301</v>
      </c>
      <c r="AG690">
        <v>672.511416788769</v>
      </c>
      <c r="AH690">
        <v>741.50294104359</v>
      </c>
      <c r="AI690">
        <v>677.04860304488602</v>
      </c>
      <c r="AJ690">
        <v>833.45885047511399</v>
      </c>
      <c r="AK690">
        <v>791.72452739092705</v>
      </c>
      <c r="AL690">
        <v>748.28391993478897</v>
      </c>
      <c r="AM690">
        <v>714.29822884284602</v>
      </c>
      <c r="AN690">
        <v>659.01831111887702</v>
      </c>
      <c r="AO690">
        <v>668.73778442184505</v>
      </c>
      <c r="AP690">
        <v>765.94854670138</v>
      </c>
      <c r="AQ690">
        <v>834.80782664735</v>
      </c>
      <c r="AR690">
        <v>684.98557453512399</v>
      </c>
      <c r="AS690">
        <v>539.22350494090006</v>
      </c>
      <c r="AT690">
        <v>717.73517194880196</v>
      </c>
      <c r="AU690">
        <v>862.71364057307403</v>
      </c>
      <c r="AV690">
        <v>664.62515895186004</v>
      </c>
      <c r="AW690">
        <v>618.32881516516102</v>
      </c>
      <c r="AX690">
        <v>339.50832962864098</v>
      </c>
    </row>
    <row r="691" spans="1:50" x14ac:dyDescent="0.25">
      <c r="A691">
        <v>177.67908309455501</v>
      </c>
      <c r="B691">
        <v>338.91544315903201</v>
      </c>
      <c r="C691">
        <v>287.49748000307</v>
      </c>
      <c r="D691">
        <v>639.58973186439596</v>
      </c>
      <c r="E691">
        <v>473.927930036737</v>
      </c>
      <c r="F691">
        <v>328.868075303284</v>
      </c>
      <c r="G691">
        <v>349.74506516411901</v>
      </c>
      <c r="H691">
        <v>338.78534735012101</v>
      </c>
      <c r="I691">
        <v>489.55570570555801</v>
      </c>
      <c r="J691">
        <v>706.53215371773194</v>
      </c>
      <c r="K691">
        <v>801.47474237381198</v>
      </c>
      <c r="L691">
        <v>871.12913306554697</v>
      </c>
      <c r="M691">
        <v>665.35234081997805</v>
      </c>
      <c r="N691">
        <v>490.32272354750398</v>
      </c>
      <c r="O691">
        <v>449.29575953796899</v>
      </c>
      <c r="P691">
        <v>452.04842322240199</v>
      </c>
      <c r="Q691">
        <v>519.89126894787</v>
      </c>
      <c r="R691">
        <v>500.68316292780497</v>
      </c>
      <c r="S691">
        <v>657.18550641472405</v>
      </c>
      <c r="T691">
        <v>804.19251768976005</v>
      </c>
      <c r="U691">
        <v>772.93141665481801</v>
      </c>
      <c r="V691">
        <v>713.79882514325504</v>
      </c>
      <c r="W691">
        <v>543.08043856116103</v>
      </c>
      <c r="X691">
        <v>458.10596365284198</v>
      </c>
      <c r="Y691">
        <v>791.85256745932099</v>
      </c>
      <c r="Z691">
        <v>771.249353189727</v>
      </c>
      <c r="AA691">
        <v>741.43249206533699</v>
      </c>
      <c r="AB691">
        <v>744.32857707806102</v>
      </c>
      <c r="AC691">
        <v>722.70026087380404</v>
      </c>
      <c r="AD691">
        <v>752.85407057318798</v>
      </c>
      <c r="AE691">
        <v>839.28258942397702</v>
      </c>
      <c r="AF691">
        <v>732.122345991575</v>
      </c>
      <c r="AG691">
        <v>679.76017475378603</v>
      </c>
      <c r="AH691">
        <v>802.95104694126996</v>
      </c>
      <c r="AI691">
        <v>705.54462711793997</v>
      </c>
      <c r="AJ691">
        <v>878.914192795188</v>
      </c>
      <c r="AK691">
        <v>873.23937669794896</v>
      </c>
      <c r="AL691">
        <v>805.60978800460896</v>
      </c>
      <c r="AM691">
        <v>743.22079285036</v>
      </c>
      <c r="AN691">
        <v>662.40768327435899</v>
      </c>
      <c r="AO691">
        <v>711.24967242155503</v>
      </c>
      <c r="AP691">
        <v>816.98768576207397</v>
      </c>
      <c r="AQ691">
        <v>842.974021353887</v>
      </c>
      <c r="AR691">
        <v>730.63783704976902</v>
      </c>
      <c r="AS691">
        <v>552.95098893267505</v>
      </c>
      <c r="AT691">
        <v>736.22704498370899</v>
      </c>
      <c r="AU691">
        <v>885.90143281828603</v>
      </c>
      <c r="AV691">
        <v>724.03966517839399</v>
      </c>
      <c r="AW691">
        <v>663.77398286232301</v>
      </c>
      <c r="AX691">
        <v>344.73947645772301</v>
      </c>
    </row>
    <row r="692" spans="1:50" x14ac:dyDescent="0.25">
      <c r="A692">
        <v>177.93696275071599</v>
      </c>
      <c r="B692">
        <v>359.07504473904999</v>
      </c>
      <c r="C692">
        <v>305.25664217359099</v>
      </c>
      <c r="D692">
        <v>663.37005803538204</v>
      </c>
      <c r="E692">
        <v>545.84931460297503</v>
      </c>
      <c r="F692">
        <v>333.39358675406402</v>
      </c>
      <c r="G692">
        <v>341.03737539343302</v>
      </c>
      <c r="H692">
        <v>327.67368458314502</v>
      </c>
      <c r="I692">
        <v>476.98722568149202</v>
      </c>
      <c r="J692">
        <v>670.12581509863196</v>
      </c>
      <c r="K692">
        <v>765.46298799469503</v>
      </c>
      <c r="L692">
        <v>843.44542713190901</v>
      </c>
      <c r="M692">
        <v>782.19192814352903</v>
      </c>
      <c r="N692">
        <v>497.10138625247401</v>
      </c>
      <c r="O692">
        <v>449.23200570749799</v>
      </c>
      <c r="P692">
        <v>447.85954556652001</v>
      </c>
      <c r="Q692">
        <v>536.27104813720098</v>
      </c>
      <c r="R692">
        <v>509.99176894378797</v>
      </c>
      <c r="S692">
        <v>700.95147669850303</v>
      </c>
      <c r="T692">
        <v>796.49828068497595</v>
      </c>
      <c r="U692">
        <v>770.07444378671005</v>
      </c>
      <c r="V692">
        <v>695.89485356416697</v>
      </c>
      <c r="W692">
        <v>565.51001652370303</v>
      </c>
      <c r="X692">
        <v>471.388321975662</v>
      </c>
      <c r="Y692">
        <v>798.57308466566997</v>
      </c>
      <c r="Z692">
        <v>768.67965690346296</v>
      </c>
      <c r="AA692">
        <v>728.83792013901598</v>
      </c>
      <c r="AB692">
        <v>743.52266323992899</v>
      </c>
      <c r="AC692">
        <v>746.55106221024096</v>
      </c>
      <c r="AD692">
        <v>803.16304791964899</v>
      </c>
      <c r="AE692">
        <v>881.42619721308097</v>
      </c>
      <c r="AF692">
        <v>774.29943462584799</v>
      </c>
      <c r="AG692">
        <v>692.47743527510602</v>
      </c>
      <c r="AH692">
        <v>813.74018743317004</v>
      </c>
      <c r="AI692">
        <v>708.12810731157799</v>
      </c>
      <c r="AJ692">
        <v>920.42715680427602</v>
      </c>
      <c r="AK692">
        <v>839.31754468184101</v>
      </c>
      <c r="AL692">
        <v>841.87233713160094</v>
      </c>
      <c r="AM692">
        <v>786.49713974013298</v>
      </c>
      <c r="AN692">
        <v>684.03634003737295</v>
      </c>
      <c r="AO692">
        <v>748.92796677355295</v>
      </c>
      <c r="AP692">
        <v>860.63658481367099</v>
      </c>
      <c r="AQ692">
        <v>821.42483614128696</v>
      </c>
      <c r="AR692">
        <v>723.50037814134396</v>
      </c>
      <c r="AS692">
        <v>555.593929216633</v>
      </c>
      <c r="AT692">
        <v>749.41646911194903</v>
      </c>
      <c r="AU692">
        <v>925.79589078164202</v>
      </c>
      <c r="AV692">
        <v>755.44229216938095</v>
      </c>
      <c r="AW692">
        <v>642.86960890702596</v>
      </c>
      <c r="AX692">
        <v>333.13501041178</v>
      </c>
    </row>
    <row r="693" spans="1:50" x14ac:dyDescent="0.25">
      <c r="A693">
        <v>178.19484240687601</v>
      </c>
      <c r="B693">
        <v>352.85855536881502</v>
      </c>
      <c r="C693">
        <v>308.090436401246</v>
      </c>
      <c r="D693">
        <v>673.83522616744801</v>
      </c>
      <c r="E693">
        <v>537.285660222979</v>
      </c>
      <c r="F693">
        <v>337.37327392309999</v>
      </c>
      <c r="G693">
        <v>343.85932233733803</v>
      </c>
      <c r="H693">
        <v>341.19476587648302</v>
      </c>
      <c r="I693">
        <v>468.01344671776002</v>
      </c>
      <c r="J693">
        <v>674.76145981563695</v>
      </c>
      <c r="K693">
        <v>739.68763185110299</v>
      </c>
      <c r="L693">
        <v>818.05209501895297</v>
      </c>
      <c r="M693">
        <v>773.350722500968</v>
      </c>
      <c r="N693">
        <v>473.93920851821798</v>
      </c>
      <c r="O693">
        <v>464.57430215443401</v>
      </c>
      <c r="P693">
        <v>451.638327697254</v>
      </c>
      <c r="Q693">
        <v>540.26789388569796</v>
      </c>
      <c r="R693">
        <v>518.55638118586705</v>
      </c>
      <c r="S693">
        <v>668.90149976194095</v>
      </c>
      <c r="T693">
        <v>801.66359428364694</v>
      </c>
      <c r="U693">
        <v>744.16476448616095</v>
      </c>
      <c r="V693">
        <v>675.34426349185401</v>
      </c>
      <c r="W693">
        <v>558.37048383929903</v>
      </c>
      <c r="X693">
        <v>473.08436405794401</v>
      </c>
      <c r="Y693">
        <v>767.03488156098399</v>
      </c>
      <c r="Z693">
        <v>748.409690206905</v>
      </c>
      <c r="AA693">
        <v>710.14713485589596</v>
      </c>
      <c r="AB693">
        <v>744.00861559708301</v>
      </c>
      <c r="AC693">
        <v>725.25995283233203</v>
      </c>
      <c r="AD693">
        <v>816.63193044108596</v>
      </c>
      <c r="AE693">
        <v>875.02545856981703</v>
      </c>
      <c r="AF693">
        <v>748.48691183514495</v>
      </c>
      <c r="AG693">
        <v>673.65575125950602</v>
      </c>
      <c r="AH693">
        <v>765.24192231231302</v>
      </c>
      <c r="AI693">
        <v>707.13497787056804</v>
      </c>
      <c r="AJ693">
        <v>912.55435158153898</v>
      </c>
      <c r="AK693">
        <v>830.85349870993502</v>
      </c>
      <c r="AL693">
        <v>794.98857427070902</v>
      </c>
      <c r="AM693">
        <v>756.96904039817503</v>
      </c>
      <c r="AN693">
        <v>681.28866486920799</v>
      </c>
      <c r="AO693">
        <v>732.33742777693499</v>
      </c>
      <c r="AP693">
        <v>839.33614165377401</v>
      </c>
      <c r="AQ693">
        <v>782.24785925364904</v>
      </c>
      <c r="AR693">
        <v>692.69298551318695</v>
      </c>
      <c r="AS693">
        <v>557.75458071860999</v>
      </c>
      <c r="AT693">
        <v>720.806030442208</v>
      </c>
      <c r="AU693">
        <v>893.07126938247598</v>
      </c>
      <c r="AV693">
        <v>744.24982547531704</v>
      </c>
      <c r="AW693">
        <v>621.97577866376605</v>
      </c>
      <c r="AX693">
        <v>334.66608769874301</v>
      </c>
    </row>
    <row r="694" spans="1:50" x14ac:dyDescent="0.25">
      <c r="A694">
        <v>178.45272206303699</v>
      </c>
      <c r="B694">
        <v>357.24135473851697</v>
      </c>
      <c r="C694">
        <v>313.344154700871</v>
      </c>
      <c r="D694">
        <v>709.54945204990997</v>
      </c>
      <c r="E694">
        <v>581.05298759989398</v>
      </c>
      <c r="F694">
        <v>343.94952921624798</v>
      </c>
      <c r="G694">
        <v>354.40179913592601</v>
      </c>
      <c r="H694">
        <v>345.69058739252603</v>
      </c>
      <c r="I694">
        <v>481.73701106088203</v>
      </c>
      <c r="J694">
        <v>684.011978510164</v>
      </c>
      <c r="K694">
        <v>734.222417088155</v>
      </c>
      <c r="L694">
        <v>804.897321100358</v>
      </c>
      <c r="M694">
        <v>814.94810768845605</v>
      </c>
      <c r="N694">
        <v>488.83681762527902</v>
      </c>
      <c r="O694">
        <v>468.37598039122003</v>
      </c>
      <c r="P694">
        <v>454.68246624205699</v>
      </c>
      <c r="Q694">
        <v>556.16097368240503</v>
      </c>
      <c r="R694">
        <v>547.62773327862806</v>
      </c>
      <c r="S694">
        <v>677.96068714938997</v>
      </c>
      <c r="T694">
        <v>832.36375341557005</v>
      </c>
      <c r="U694">
        <v>748.47317765632795</v>
      </c>
      <c r="V694">
        <v>681.91535049577101</v>
      </c>
      <c r="W694">
        <v>566.82787784501704</v>
      </c>
      <c r="X694">
        <v>492.38753502578101</v>
      </c>
      <c r="Y694">
        <v>772.54674787017404</v>
      </c>
      <c r="Z694">
        <v>763.268133768746</v>
      </c>
      <c r="AA694">
        <v>739.85561076740305</v>
      </c>
      <c r="AB694">
        <v>785.404780621594</v>
      </c>
      <c r="AC694">
        <v>742.86043540354001</v>
      </c>
      <c r="AD694">
        <v>862.264408163143</v>
      </c>
      <c r="AE694">
        <v>909.40672744468395</v>
      </c>
      <c r="AF694">
        <v>765.61458571946696</v>
      </c>
      <c r="AG694">
        <v>705.94496987752905</v>
      </c>
      <c r="AH694">
        <v>773.738454538253</v>
      </c>
      <c r="AI694">
        <v>746.56722847573997</v>
      </c>
      <c r="AJ694">
        <v>949.20380619942398</v>
      </c>
      <c r="AK694">
        <v>857.51311840532901</v>
      </c>
      <c r="AL694">
        <v>794.33307672717797</v>
      </c>
      <c r="AM694">
        <v>775.30974088477797</v>
      </c>
      <c r="AN694">
        <v>693.16701288392403</v>
      </c>
      <c r="AO694">
        <v>743.03295971148498</v>
      </c>
      <c r="AP694">
        <v>862.67698472014001</v>
      </c>
      <c r="AQ694">
        <v>803.47350918074198</v>
      </c>
      <c r="AR694">
        <v>703.98776228576003</v>
      </c>
      <c r="AS694">
        <v>588.35271165938605</v>
      </c>
      <c r="AT694">
        <v>744.75009418681896</v>
      </c>
      <c r="AU694">
        <v>924.04962561105401</v>
      </c>
      <c r="AV694">
        <v>767.361962983495</v>
      </c>
      <c r="AW694">
        <v>636.12545759211105</v>
      </c>
      <c r="AX694">
        <v>355.21062524779302</v>
      </c>
    </row>
    <row r="695" spans="1:50" x14ac:dyDescent="0.25">
      <c r="A695">
        <v>178.710601719197</v>
      </c>
      <c r="B695">
        <v>386.17110043371298</v>
      </c>
      <c r="C695">
        <v>351.77871882153897</v>
      </c>
      <c r="D695">
        <v>778.72001047580795</v>
      </c>
      <c r="E695">
        <v>715.08095211163197</v>
      </c>
      <c r="F695">
        <v>347.21255496252201</v>
      </c>
      <c r="G695">
        <v>347.90231638782802</v>
      </c>
      <c r="H695">
        <v>344.07724921069303</v>
      </c>
      <c r="I695">
        <v>465.671372294256</v>
      </c>
      <c r="J695">
        <v>620.68701781855498</v>
      </c>
      <c r="K695">
        <v>649.90974135672002</v>
      </c>
      <c r="L695">
        <v>713.98481861107905</v>
      </c>
      <c r="M695">
        <v>1038.78513067114</v>
      </c>
      <c r="N695">
        <v>536.34319502054802</v>
      </c>
      <c r="O695">
        <v>469.52908318774502</v>
      </c>
      <c r="P695">
        <v>456.20131782707898</v>
      </c>
      <c r="Q695">
        <v>573.53487597747096</v>
      </c>
      <c r="R695">
        <v>578.61245361199303</v>
      </c>
      <c r="S695">
        <v>707.077807775829</v>
      </c>
      <c r="T695">
        <v>803.63798971096105</v>
      </c>
      <c r="U695">
        <v>727.60785160354396</v>
      </c>
      <c r="V695">
        <v>649.71220214034997</v>
      </c>
      <c r="W695">
        <v>588.26829951299499</v>
      </c>
      <c r="X695">
        <v>511.76205295287201</v>
      </c>
      <c r="Y695">
        <v>763.66553998018696</v>
      </c>
      <c r="Z695">
        <v>748.56727073419597</v>
      </c>
      <c r="AA695">
        <v>728.60864766119005</v>
      </c>
      <c r="AB695">
        <v>794.93555827278101</v>
      </c>
      <c r="AC695">
        <v>768.870715473122</v>
      </c>
      <c r="AD695">
        <v>925.26063060977901</v>
      </c>
      <c r="AE695">
        <v>927.02768856053694</v>
      </c>
      <c r="AF695">
        <v>804.75460590594605</v>
      </c>
      <c r="AG695">
        <v>730.57471856274003</v>
      </c>
      <c r="AH695">
        <v>803.87183023248201</v>
      </c>
      <c r="AI695">
        <v>757.80346767047604</v>
      </c>
      <c r="AJ695">
        <v>995.81131248109898</v>
      </c>
      <c r="AK695">
        <v>838.86361416486602</v>
      </c>
      <c r="AL695">
        <v>823.78700327288095</v>
      </c>
      <c r="AM695">
        <v>802.18974960284004</v>
      </c>
      <c r="AN695">
        <v>725.64982828584402</v>
      </c>
      <c r="AO695">
        <v>804.91241629222804</v>
      </c>
      <c r="AP695">
        <v>926.33793248679694</v>
      </c>
      <c r="AQ695">
        <v>776.82639099379298</v>
      </c>
      <c r="AR695">
        <v>684.84511838731999</v>
      </c>
      <c r="AS695">
        <v>598.43432127429503</v>
      </c>
      <c r="AT695">
        <v>759.13599606854598</v>
      </c>
      <c r="AU695">
        <v>975.25981984300302</v>
      </c>
      <c r="AV695">
        <v>811.04987304289</v>
      </c>
      <c r="AW695">
        <v>640.60987884869905</v>
      </c>
      <c r="AX695">
        <v>361.28342660052903</v>
      </c>
    </row>
    <row r="696" spans="1:50" x14ac:dyDescent="0.25">
      <c r="A696">
        <v>178.96848137535801</v>
      </c>
      <c r="B696">
        <v>386.60465774066301</v>
      </c>
      <c r="C696">
        <v>355.50650882659198</v>
      </c>
      <c r="D696">
        <v>809.41762045271605</v>
      </c>
      <c r="E696">
        <v>726.16177292591101</v>
      </c>
      <c r="F696">
        <v>349.46214767057597</v>
      </c>
      <c r="G696">
        <v>347.70122488291901</v>
      </c>
      <c r="H696">
        <v>352.200206736523</v>
      </c>
      <c r="I696">
        <v>489.43261874915999</v>
      </c>
      <c r="J696">
        <v>601.51453807136295</v>
      </c>
      <c r="K696">
        <v>644.31751752253103</v>
      </c>
      <c r="L696">
        <v>680.86011811876904</v>
      </c>
      <c r="M696">
        <v>1035.4937262098799</v>
      </c>
      <c r="N696">
        <v>543.67111694881396</v>
      </c>
      <c r="O696">
        <v>464.12895719700902</v>
      </c>
      <c r="P696">
        <v>452.54516392244102</v>
      </c>
      <c r="Q696">
        <v>565.50491401425802</v>
      </c>
      <c r="R696">
        <v>540.58385101752594</v>
      </c>
      <c r="S696">
        <v>692.01528528005804</v>
      </c>
      <c r="T696">
        <v>787.48663047985997</v>
      </c>
      <c r="U696">
        <v>771.66505169428694</v>
      </c>
      <c r="V696">
        <v>644.03305149295602</v>
      </c>
      <c r="W696">
        <v>587.74666252702104</v>
      </c>
      <c r="X696">
        <v>516.40223398908699</v>
      </c>
      <c r="Y696">
        <v>748.11774096449199</v>
      </c>
      <c r="Z696">
        <v>725.82808052640598</v>
      </c>
      <c r="AA696">
        <v>730.66577160004601</v>
      </c>
      <c r="AB696">
        <v>756.48563436333404</v>
      </c>
      <c r="AC696">
        <v>778.997584945884</v>
      </c>
      <c r="AD696">
        <v>878.02762949398698</v>
      </c>
      <c r="AE696">
        <v>958.54118330215204</v>
      </c>
      <c r="AF696">
        <v>805.79208130350605</v>
      </c>
      <c r="AG696">
        <v>752.40921560224797</v>
      </c>
      <c r="AH696">
        <v>866.95497695728</v>
      </c>
      <c r="AI696">
        <v>790.15789759617303</v>
      </c>
      <c r="AJ696">
        <v>1005.63997444041</v>
      </c>
      <c r="AK696">
        <v>845.15023233525301</v>
      </c>
      <c r="AL696">
        <v>840.70050552748899</v>
      </c>
      <c r="AM696">
        <v>795.29404766136304</v>
      </c>
      <c r="AN696">
        <v>732.52666754353095</v>
      </c>
      <c r="AO696">
        <v>806.23262201901002</v>
      </c>
      <c r="AP696">
        <v>902.70237818958299</v>
      </c>
      <c r="AQ696">
        <v>797.96511899107895</v>
      </c>
      <c r="AR696">
        <v>688.48547776095097</v>
      </c>
      <c r="AS696">
        <v>570.52185047454805</v>
      </c>
      <c r="AT696">
        <v>735.88678278691202</v>
      </c>
      <c r="AU696">
        <v>940.92677688338995</v>
      </c>
      <c r="AV696">
        <v>815.42297765840306</v>
      </c>
      <c r="AW696">
        <v>661.04184674163105</v>
      </c>
      <c r="AX696">
        <v>365.07964373056598</v>
      </c>
    </row>
    <row r="697" spans="1:50" x14ac:dyDescent="0.25">
      <c r="A697">
        <v>179.226361031518</v>
      </c>
      <c r="B697">
        <v>384.98939146675099</v>
      </c>
      <c r="C697">
        <v>357.67522280530801</v>
      </c>
      <c r="D697">
        <v>813.26033884916103</v>
      </c>
      <c r="E697">
        <v>731.28392675075804</v>
      </c>
      <c r="F697">
        <v>355.82268233908798</v>
      </c>
      <c r="G697">
        <v>346.85657187328002</v>
      </c>
      <c r="H697">
        <v>349.29483467229602</v>
      </c>
      <c r="I697">
        <v>487.92409800125199</v>
      </c>
      <c r="J697">
        <v>596.81954992177896</v>
      </c>
      <c r="K697">
        <v>636.36345742229503</v>
      </c>
      <c r="L697">
        <v>678.05070605327205</v>
      </c>
      <c r="M697">
        <v>1028.1615452923099</v>
      </c>
      <c r="N697">
        <v>552.73873441381897</v>
      </c>
      <c r="O697">
        <v>466.80226771958598</v>
      </c>
      <c r="P697">
        <v>453.59966285530197</v>
      </c>
      <c r="Q697">
        <v>572.44951783084696</v>
      </c>
      <c r="R697">
        <v>548.04309135844403</v>
      </c>
      <c r="S697">
        <v>695.54177742603395</v>
      </c>
      <c r="T697">
        <v>789.16227126242097</v>
      </c>
      <c r="U697">
        <v>766.46059751261805</v>
      </c>
      <c r="V697">
        <v>639.77249375453096</v>
      </c>
      <c r="W697">
        <v>584.35106613864605</v>
      </c>
      <c r="X697">
        <v>516.727247950079</v>
      </c>
      <c r="Y697">
        <v>748.45642015296403</v>
      </c>
      <c r="Z697">
        <v>729.22087255565202</v>
      </c>
      <c r="AA697">
        <v>735.77716438498101</v>
      </c>
      <c r="AB697">
        <v>757.79694266341301</v>
      </c>
      <c r="AC697">
        <v>783.70137242970804</v>
      </c>
      <c r="AD697">
        <v>882.45656427282199</v>
      </c>
      <c r="AE697">
        <v>959.68556649631103</v>
      </c>
      <c r="AF697">
        <v>811.987634399591</v>
      </c>
      <c r="AG697">
        <v>758.09481280897103</v>
      </c>
      <c r="AH697">
        <v>881.56295323560096</v>
      </c>
      <c r="AI697">
        <v>798.64340390916698</v>
      </c>
      <c r="AJ697">
        <v>1008.92863675389</v>
      </c>
      <c r="AK697">
        <v>851.776403720595</v>
      </c>
      <c r="AL697">
        <v>836.89111648060305</v>
      </c>
      <c r="AM697">
        <v>795.11451446564695</v>
      </c>
      <c r="AN697">
        <v>728.49806106820404</v>
      </c>
      <c r="AO697">
        <v>803.15053241269402</v>
      </c>
      <c r="AP697">
        <v>902.41690825985302</v>
      </c>
      <c r="AQ697">
        <v>813.16704557071603</v>
      </c>
      <c r="AR697">
        <v>692.38640404139096</v>
      </c>
      <c r="AS697">
        <v>572.889520160149</v>
      </c>
      <c r="AT697">
        <v>738.68318343803696</v>
      </c>
      <c r="AU697">
        <v>943.01216057489501</v>
      </c>
      <c r="AV697">
        <v>816.728736293785</v>
      </c>
      <c r="AW697">
        <v>663.15998072130003</v>
      </c>
      <c r="AX697">
        <v>372.00651088810599</v>
      </c>
    </row>
    <row r="698" spans="1:50" x14ac:dyDescent="0.25">
      <c r="A698">
        <v>179.48424068767901</v>
      </c>
      <c r="B698">
        <v>427.90455511616699</v>
      </c>
      <c r="C698">
        <v>437.67226532817801</v>
      </c>
      <c r="D698">
        <v>843.68533919363301</v>
      </c>
      <c r="E698">
        <v>772.87037005995398</v>
      </c>
      <c r="F698">
        <v>366.68601223514497</v>
      </c>
      <c r="G698">
        <v>344.131520515126</v>
      </c>
      <c r="H698">
        <v>330.78095361968201</v>
      </c>
      <c r="I698">
        <v>434.23378046940701</v>
      </c>
      <c r="J698">
        <v>522.34210252084597</v>
      </c>
      <c r="K698">
        <v>526.34585994392796</v>
      </c>
      <c r="L698">
        <v>612.07320757102195</v>
      </c>
      <c r="M698">
        <v>974.06877193436105</v>
      </c>
      <c r="N698">
        <v>697.17394960451304</v>
      </c>
      <c r="O698">
        <v>485.39689680368201</v>
      </c>
      <c r="P698">
        <v>473.06524937807001</v>
      </c>
      <c r="Q698">
        <v>645.07946723448902</v>
      </c>
      <c r="R698">
        <v>617.26670256165801</v>
      </c>
      <c r="S698">
        <v>712.45877458666496</v>
      </c>
      <c r="T698">
        <v>749.28749136030399</v>
      </c>
      <c r="U698">
        <v>677.33040455570801</v>
      </c>
      <c r="V698">
        <v>593.09243136163104</v>
      </c>
      <c r="W698">
        <v>593.79948278051995</v>
      </c>
      <c r="X698">
        <v>539.73467500786899</v>
      </c>
      <c r="Y698">
        <v>744.49640351322</v>
      </c>
      <c r="Z698">
        <v>738.93174169362703</v>
      </c>
      <c r="AA698">
        <v>748.211547233548</v>
      </c>
      <c r="AB698">
        <v>739.71248094838802</v>
      </c>
      <c r="AC698">
        <v>812.47875797195798</v>
      </c>
      <c r="AD698">
        <v>918.28746078831796</v>
      </c>
      <c r="AE698">
        <v>905.605030767127</v>
      </c>
      <c r="AF698">
        <v>876.37174507565101</v>
      </c>
      <c r="AG698">
        <v>803.24353348167699</v>
      </c>
      <c r="AH698">
        <v>891.83105126555802</v>
      </c>
      <c r="AI698">
        <v>832.79582818848405</v>
      </c>
      <c r="AJ698">
        <v>1010.69295665282</v>
      </c>
      <c r="AK698">
        <v>811.05506938376698</v>
      </c>
      <c r="AL698">
        <v>851.94073810574901</v>
      </c>
      <c r="AM698">
        <v>789.82014608250904</v>
      </c>
      <c r="AN698">
        <v>749.97759147406998</v>
      </c>
      <c r="AO698">
        <v>850.22900385282799</v>
      </c>
      <c r="AP698">
        <v>964.92331027865896</v>
      </c>
      <c r="AQ698">
        <v>819.34571094179603</v>
      </c>
      <c r="AR698">
        <v>682.60103712733803</v>
      </c>
      <c r="AS698">
        <v>588.23570281188597</v>
      </c>
      <c r="AT698">
        <v>756.60628466073899</v>
      </c>
      <c r="AU698">
        <v>981.69385131309105</v>
      </c>
      <c r="AV698">
        <v>866.95041196075897</v>
      </c>
      <c r="AW698">
        <v>653.11217823672905</v>
      </c>
      <c r="AX698">
        <v>384.20424393856803</v>
      </c>
    </row>
    <row r="699" spans="1:50" x14ac:dyDescent="0.25">
      <c r="A699">
        <v>179.74212034383899</v>
      </c>
      <c r="B699">
        <v>428.59937948816702</v>
      </c>
      <c r="C699">
        <v>437.93882414310798</v>
      </c>
      <c r="D699">
        <v>847.56708132190101</v>
      </c>
      <c r="E699">
        <v>775.36551611582195</v>
      </c>
      <c r="F699">
        <v>367.80319266335499</v>
      </c>
      <c r="G699">
        <v>347.90266159771397</v>
      </c>
      <c r="H699">
        <v>329.290380481711</v>
      </c>
      <c r="I699">
        <v>424.799178526052</v>
      </c>
      <c r="J699">
        <v>526.62888165103095</v>
      </c>
      <c r="K699">
        <v>523.90612447476497</v>
      </c>
      <c r="L699">
        <v>623.78128792894097</v>
      </c>
      <c r="M699">
        <v>986.91615539811698</v>
      </c>
      <c r="N699">
        <v>713.62698025801706</v>
      </c>
      <c r="O699">
        <v>482.65492276812103</v>
      </c>
      <c r="P699">
        <v>470.42983342490697</v>
      </c>
      <c r="Q699">
        <v>649.69847787253605</v>
      </c>
      <c r="R699">
        <v>630.53963950839398</v>
      </c>
      <c r="S699">
        <v>726.028979361702</v>
      </c>
      <c r="T699">
        <v>746.87252216560796</v>
      </c>
      <c r="U699">
        <v>657.48411626684197</v>
      </c>
      <c r="V699">
        <v>594.39836551759504</v>
      </c>
      <c r="W699">
        <v>593.44425082644898</v>
      </c>
      <c r="X699">
        <v>542.29586501960102</v>
      </c>
      <c r="Y699">
        <v>745.34202607766895</v>
      </c>
      <c r="Z699">
        <v>758.53127281342995</v>
      </c>
      <c r="AA699">
        <v>758.15193467184702</v>
      </c>
      <c r="AB699">
        <v>720.44163567307601</v>
      </c>
      <c r="AC699">
        <v>815.26402290982799</v>
      </c>
      <c r="AD699">
        <v>920.02415855375602</v>
      </c>
      <c r="AE699">
        <v>891.56527544725702</v>
      </c>
      <c r="AF699">
        <v>888.914732043566</v>
      </c>
      <c r="AG699">
        <v>815.99843685659403</v>
      </c>
      <c r="AH699">
        <v>858.53902350356202</v>
      </c>
      <c r="AI699">
        <v>824.084415238112</v>
      </c>
      <c r="AJ699">
        <v>997.28254234995302</v>
      </c>
      <c r="AK699">
        <v>799.95626975191794</v>
      </c>
      <c r="AL699">
        <v>846.58361790155595</v>
      </c>
      <c r="AM699">
        <v>774.72235248123104</v>
      </c>
      <c r="AN699">
        <v>740.15487017663099</v>
      </c>
      <c r="AO699">
        <v>848.91537396674505</v>
      </c>
      <c r="AP699">
        <v>977.52211467888003</v>
      </c>
      <c r="AQ699">
        <v>848.133812950726</v>
      </c>
      <c r="AR699">
        <v>689.09375145857496</v>
      </c>
      <c r="AS699">
        <v>596.26497519501595</v>
      </c>
      <c r="AT699">
        <v>753.41825447843496</v>
      </c>
      <c r="AU699">
        <v>977.32320500382696</v>
      </c>
      <c r="AV699">
        <v>867.01286491225096</v>
      </c>
      <c r="AW699">
        <v>646.00888338451705</v>
      </c>
      <c r="AX699">
        <v>388.72326381384698</v>
      </c>
    </row>
    <row r="700" spans="1:50" x14ac:dyDescent="0.25">
      <c r="A700">
        <v>180</v>
      </c>
      <c r="B700">
        <v>428.55381986760898</v>
      </c>
      <c r="C700">
        <v>437.57929723049699</v>
      </c>
      <c r="D700">
        <v>846.663759683237</v>
      </c>
      <c r="E700">
        <v>775.06056489554703</v>
      </c>
      <c r="F700">
        <v>367.76826181408802</v>
      </c>
      <c r="G700">
        <v>347.79012394018002</v>
      </c>
      <c r="H700">
        <v>329.149334287133</v>
      </c>
      <c r="I700">
        <v>424.90029490665199</v>
      </c>
      <c r="J700">
        <v>527.22089812313595</v>
      </c>
      <c r="K700">
        <v>523.94166958216999</v>
      </c>
      <c r="L700">
        <v>622.77869595015295</v>
      </c>
      <c r="M700">
        <v>987.04200452534803</v>
      </c>
      <c r="N700">
        <v>712.27023374721398</v>
      </c>
      <c r="O700">
        <v>482.82449506757001</v>
      </c>
      <c r="P700">
        <v>470.09592938268798</v>
      </c>
      <c r="Q700">
        <v>649.20758308568998</v>
      </c>
      <c r="R700">
        <v>629.86177974157499</v>
      </c>
      <c r="S700">
        <v>726.08417515931899</v>
      </c>
      <c r="T700">
        <v>743.63938672888196</v>
      </c>
      <c r="U700">
        <v>657.69935661341299</v>
      </c>
      <c r="V700">
        <v>593.005792047819</v>
      </c>
      <c r="W700">
        <v>592.96896628504101</v>
      </c>
      <c r="X700">
        <v>541.05266135380998</v>
      </c>
      <c r="Y700">
        <v>742.88834399201403</v>
      </c>
      <c r="Z700">
        <v>756.44656451608103</v>
      </c>
      <c r="AA700">
        <v>755.98774795495501</v>
      </c>
      <c r="AB700">
        <v>723.60986814192302</v>
      </c>
      <c r="AC700">
        <v>812.71682812205097</v>
      </c>
      <c r="AD700">
        <v>920.26742248901405</v>
      </c>
      <c r="AE700">
        <v>891.789262872412</v>
      </c>
      <c r="AF700">
        <v>886.31331039712995</v>
      </c>
      <c r="AG700">
        <v>813.96897801152397</v>
      </c>
      <c r="AH700">
        <v>855.55828851191302</v>
      </c>
      <c r="AI700">
        <v>822.99630705111304</v>
      </c>
      <c r="AJ700">
        <v>998.76279198368695</v>
      </c>
      <c r="AK700">
        <v>800.11403542814003</v>
      </c>
      <c r="AL700">
        <v>845.59565106248397</v>
      </c>
      <c r="AM700">
        <v>775.099475380797</v>
      </c>
      <c r="AN700">
        <v>740.79084172576995</v>
      </c>
      <c r="AO700">
        <v>847.96373893914495</v>
      </c>
      <c r="AP700">
        <v>976.28202643065299</v>
      </c>
      <c r="AQ700">
        <v>848.132103630438</v>
      </c>
      <c r="AR700">
        <v>688.182916029696</v>
      </c>
      <c r="AS700">
        <v>596.52951925540503</v>
      </c>
      <c r="AT700">
        <v>750.76818587084699</v>
      </c>
      <c r="AU700">
        <v>977.63362275346606</v>
      </c>
      <c r="AV700">
        <v>866.30841372515999</v>
      </c>
      <c r="AW700">
        <v>645.34044491547297</v>
      </c>
      <c r="AX700">
        <v>388.71487829456902</v>
      </c>
    </row>
    <row r="701" spans="1:50" x14ac:dyDescent="0.25">
      <c r="A701">
        <v>180.25787965615999</v>
      </c>
      <c r="B701">
        <v>489.70276942557803</v>
      </c>
      <c r="C701">
        <v>608.92432393403305</v>
      </c>
      <c r="D701">
        <v>863.831951977171</v>
      </c>
      <c r="E701">
        <v>632.78929000777498</v>
      </c>
      <c r="F701">
        <v>359.90837591455602</v>
      </c>
      <c r="G701">
        <v>335.06934521226901</v>
      </c>
      <c r="H701">
        <v>322.28272130123003</v>
      </c>
      <c r="I701">
        <v>392.54907209264002</v>
      </c>
      <c r="J701">
        <v>460.05842918009103</v>
      </c>
      <c r="K701">
        <v>430.08187215222699</v>
      </c>
      <c r="L701">
        <v>544.94105704703304</v>
      </c>
      <c r="M701">
        <v>653.22132542935901</v>
      </c>
      <c r="N701">
        <v>945.33032451865802</v>
      </c>
      <c r="O701">
        <v>589.61651255190998</v>
      </c>
      <c r="P701">
        <v>560.18512450793401</v>
      </c>
      <c r="Q701">
        <v>752.65796293963695</v>
      </c>
      <c r="R701">
        <v>707.646040256182</v>
      </c>
      <c r="S701">
        <v>663.42835454188503</v>
      </c>
      <c r="T701">
        <v>654.73234373053504</v>
      </c>
      <c r="U701">
        <v>611.16023562963005</v>
      </c>
      <c r="V701">
        <v>525.06855149068895</v>
      </c>
      <c r="W701">
        <v>579.86825164753498</v>
      </c>
      <c r="X701">
        <v>541.53436126890699</v>
      </c>
      <c r="Y701">
        <v>704.41805435680806</v>
      </c>
      <c r="Z701">
        <v>722.66831396806504</v>
      </c>
      <c r="AA701">
        <v>728.93610298267095</v>
      </c>
      <c r="AB701">
        <v>763.59889556564804</v>
      </c>
      <c r="AC701">
        <v>788.49789845751798</v>
      </c>
      <c r="AD701">
        <v>911.90221025109895</v>
      </c>
      <c r="AE701">
        <v>809.39385288887797</v>
      </c>
      <c r="AF701">
        <v>869.93173971743499</v>
      </c>
      <c r="AG701">
        <v>845.98502550362196</v>
      </c>
      <c r="AH701">
        <v>860.22437827444696</v>
      </c>
      <c r="AI701">
        <v>866.01147979447103</v>
      </c>
      <c r="AJ701">
        <v>980.97850158679705</v>
      </c>
      <c r="AK701">
        <v>765.14417660218601</v>
      </c>
      <c r="AL701">
        <v>863.26158350744697</v>
      </c>
      <c r="AM701">
        <v>817.92411760109496</v>
      </c>
      <c r="AN701">
        <v>812.367248942022</v>
      </c>
      <c r="AO701">
        <v>867.39972040587202</v>
      </c>
      <c r="AP701">
        <v>989.78733481060601</v>
      </c>
      <c r="AQ701">
        <v>837.53133547213395</v>
      </c>
      <c r="AR701">
        <v>660.82023347965799</v>
      </c>
      <c r="AS701">
        <v>609.04260218934496</v>
      </c>
      <c r="AT701">
        <v>743.96608056774301</v>
      </c>
      <c r="AU701">
        <v>991.43669626728001</v>
      </c>
      <c r="AV701">
        <v>919.08342105095596</v>
      </c>
      <c r="AW701">
        <v>628.59408749230602</v>
      </c>
      <c r="AX701">
        <v>365.61148660620103</v>
      </c>
    </row>
    <row r="702" spans="1:50" x14ac:dyDescent="0.25">
      <c r="A702">
        <v>180.51575931232</v>
      </c>
      <c r="B702">
        <v>493.18637772188498</v>
      </c>
      <c r="C702">
        <v>618.78290277423901</v>
      </c>
      <c r="D702">
        <v>864.47933822870505</v>
      </c>
      <c r="E702">
        <v>623.91513877949603</v>
      </c>
      <c r="F702">
        <v>359.91630632575698</v>
      </c>
      <c r="G702">
        <v>333.91354423086801</v>
      </c>
      <c r="H702">
        <v>321.35812223863297</v>
      </c>
      <c r="I702">
        <v>389.09310704551001</v>
      </c>
      <c r="J702">
        <v>454.06178991373201</v>
      </c>
      <c r="K702">
        <v>423.36910694353702</v>
      </c>
      <c r="L702">
        <v>540.89770333837396</v>
      </c>
      <c r="M702">
        <v>633.33508716583697</v>
      </c>
      <c r="N702">
        <v>957.86381075850795</v>
      </c>
      <c r="O702">
        <v>593.655692144608</v>
      </c>
      <c r="P702">
        <v>564.14934225685795</v>
      </c>
      <c r="Q702">
        <v>758.55641078326096</v>
      </c>
      <c r="R702">
        <v>710.868305504452</v>
      </c>
      <c r="S702">
        <v>657.91394469277202</v>
      </c>
      <c r="T702">
        <v>650.20417546119199</v>
      </c>
      <c r="U702">
        <v>607.68169849133506</v>
      </c>
      <c r="V702">
        <v>522.518096329488</v>
      </c>
      <c r="W702">
        <v>579.48693568698604</v>
      </c>
      <c r="X702">
        <v>540.97343804582601</v>
      </c>
      <c r="Y702">
        <v>702.04778407401602</v>
      </c>
      <c r="Z702">
        <v>721.30800518424803</v>
      </c>
      <c r="AA702">
        <v>727.61400365829002</v>
      </c>
      <c r="AB702">
        <v>760.89532514374503</v>
      </c>
      <c r="AC702">
        <v>786.99894250940304</v>
      </c>
      <c r="AD702">
        <v>909.59071213129596</v>
      </c>
      <c r="AE702">
        <v>802.33087681438303</v>
      </c>
      <c r="AF702">
        <v>870.46311826268595</v>
      </c>
      <c r="AG702">
        <v>849.95976308376896</v>
      </c>
      <c r="AH702">
        <v>861.03397212643301</v>
      </c>
      <c r="AI702">
        <v>867.28140227874997</v>
      </c>
      <c r="AJ702">
        <v>976.51166298024896</v>
      </c>
      <c r="AK702">
        <v>760.68866271482898</v>
      </c>
      <c r="AL702">
        <v>864.45211804733299</v>
      </c>
      <c r="AM702">
        <v>819.41234913788003</v>
      </c>
      <c r="AN702">
        <v>811.86214266621505</v>
      </c>
      <c r="AO702">
        <v>868.545914517813</v>
      </c>
      <c r="AP702">
        <v>990.56839325007002</v>
      </c>
      <c r="AQ702">
        <v>833.75420954790297</v>
      </c>
      <c r="AR702">
        <v>659.24871100783605</v>
      </c>
      <c r="AS702">
        <v>608.43989542528402</v>
      </c>
      <c r="AT702">
        <v>744.58051956027896</v>
      </c>
      <c r="AU702">
        <v>991.64113758955796</v>
      </c>
      <c r="AV702">
        <v>921.17269851464005</v>
      </c>
      <c r="AW702">
        <v>626.65921139775696</v>
      </c>
      <c r="AX702">
        <v>364.61703235422101</v>
      </c>
    </row>
    <row r="703" spans="1:50" x14ac:dyDescent="0.25">
      <c r="A703">
        <v>180.77363896848101</v>
      </c>
      <c r="B703">
        <v>493.84705076121702</v>
      </c>
      <c r="C703">
        <v>618.78851949928196</v>
      </c>
      <c r="D703">
        <v>860.97042674581201</v>
      </c>
      <c r="E703">
        <v>626.20020395020902</v>
      </c>
      <c r="F703">
        <v>357.76911776626901</v>
      </c>
      <c r="G703">
        <v>332.41714648669301</v>
      </c>
      <c r="H703">
        <v>317.84697778325199</v>
      </c>
      <c r="I703">
        <v>390.10527401611398</v>
      </c>
      <c r="J703">
        <v>450.506475094005</v>
      </c>
      <c r="K703">
        <v>424.79582808739298</v>
      </c>
      <c r="L703">
        <v>537.02225200615101</v>
      </c>
      <c r="M703">
        <v>627.34461649159698</v>
      </c>
      <c r="N703">
        <v>951.63750158042296</v>
      </c>
      <c r="O703">
        <v>584.86321451322999</v>
      </c>
      <c r="P703">
        <v>565.63260497554995</v>
      </c>
      <c r="Q703">
        <v>752.53819522636195</v>
      </c>
      <c r="R703">
        <v>717.87518404198397</v>
      </c>
      <c r="S703">
        <v>652.97716839406405</v>
      </c>
      <c r="T703">
        <v>644.70152692547003</v>
      </c>
      <c r="U703">
        <v>604.62929661214298</v>
      </c>
      <c r="V703">
        <v>528.43046711459294</v>
      </c>
      <c r="W703">
        <v>588.15972409686401</v>
      </c>
      <c r="X703">
        <v>542.90851954643699</v>
      </c>
      <c r="Y703">
        <v>710.94454492009299</v>
      </c>
      <c r="Z703">
        <v>716.70296661897498</v>
      </c>
      <c r="AA703">
        <v>720.96994927816797</v>
      </c>
      <c r="AB703">
        <v>754.69834139747604</v>
      </c>
      <c r="AC703">
        <v>796.16618931299001</v>
      </c>
      <c r="AD703">
        <v>902.36795749656596</v>
      </c>
      <c r="AE703">
        <v>795.15936431711805</v>
      </c>
      <c r="AF703">
        <v>863.00414024081294</v>
      </c>
      <c r="AG703">
        <v>842.12058961882894</v>
      </c>
      <c r="AH703">
        <v>820.10650845765895</v>
      </c>
      <c r="AI703">
        <v>861.65908039982799</v>
      </c>
      <c r="AJ703">
        <v>950.01185342288295</v>
      </c>
      <c r="AK703">
        <v>753.65671439022901</v>
      </c>
      <c r="AL703">
        <v>859.92532543673701</v>
      </c>
      <c r="AM703">
        <v>800.986771581212</v>
      </c>
      <c r="AN703">
        <v>813.76282126271406</v>
      </c>
      <c r="AO703">
        <v>864.63287261634298</v>
      </c>
      <c r="AP703">
        <v>1002.86886494011</v>
      </c>
      <c r="AQ703">
        <v>842.16065895555903</v>
      </c>
      <c r="AR703">
        <v>664.42875528055004</v>
      </c>
      <c r="AS703">
        <v>594.85624481245202</v>
      </c>
      <c r="AT703">
        <v>754.68022165314505</v>
      </c>
      <c r="AU703">
        <v>967.23935243517201</v>
      </c>
      <c r="AV703">
        <v>918.66995816626104</v>
      </c>
      <c r="AW703">
        <v>631.531272523442</v>
      </c>
      <c r="AX703">
        <v>365.87045479377701</v>
      </c>
    </row>
    <row r="704" spans="1:50" x14ac:dyDescent="0.25">
      <c r="A704">
        <v>181.031518624641</v>
      </c>
      <c r="B704">
        <v>533.10352425667998</v>
      </c>
      <c r="C704">
        <v>836.62591010591495</v>
      </c>
      <c r="D704">
        <v>905.07325606412905</v>
      </c>
      <c r="E704">
        <v>565.75236035239902</v>
      </c>
      <c r="F704">
        <v>360.94012597837298</v>
      </c>
      <c r="G704">
        <v>330.36513292140802</v>
      </c>
      <c r="H704">
        <v>323.07416831340697</v>
      </c>
      <c r="I704">
        <v>377.98504461496901</v>
      </c>
      <c r="J704">
        <v>420.47443731385499</v>
      </c>
      <c r="K704">
        <v>400.86065635701402</v>
      </c>
      <c r="L704">
        <v>531.93046266103602</v>
      </c>
      <c r="M704">
        <v>550.24242374739799</v>
      </c>
      <c r="N704">
        <v>929.55647787461703</v>
      </c>
      <c r="O704">
        <v>686.84879969914005</v>
      </c>
      <c r="P704">
        <v>699.63998180664896</v>
      </c>
      <c r="Q704">
        <v>790.46321130982096</v>
      </c>
      <c r="R704">
        <v>747.81101242491195</v>
      </c>
      <c r="S704">
        <v>618.17075137694599</v>
      </c>
      <c r="T704">
        <v>612.03315823979801</v>
      </c>
      <c r="U704">
        <v>587.16896180464801</v>
      </c>
      <c r="V704">
        <v>517.76413235267398</v>
      </c>
      <c r="W704">
        <v>583.90982996806804</v>
      </c>
      <c r="X704">
        <v>551.818333935292</v>
      </c>
      <c r="Y704">
        <v>702.10379531451099</v>
      </c>
      <c r="Z704">
        <v>706.95618738112501</v>
      </c>
      <c r="AA704">
        <v>711.61681813236396</v>
      </c>
      <c r="AB704">
        <v>743.84790645646001</v>
      </c>
      <c r="AC704">
        <v>792.71130957838704</v>
      </c>
      <c r="AD704">
        <v>863.80053243172097</v>
      </c>
      <c r="AE704">
        <v>753.57649523547695</v>
      </c>
      <c r="AF704">
        <v>835.32158144237405</v>
      </c>
      <c r="AG704">
        <v>860.76207402548198</v>
      </c>
      <c r="AH704">
        <v>810.43766445853998</v>
      </c>
      <c r="AI704">
        <v>899.725285785045</v>
      </c>
      <c r="AJ704">
        <v>891.19746040339805</v>
      </c>
      <c r="AK704">
        <v>733.29632172542699</v>
      </c>
      <c r="AL704">
        <v>857.48025525109301</v>
      </c>
      <c r="AM704">
        <v>806.92991919474105</v>
      </c>
      <c r="AN704">
        <v>844.46120404245505</v>
      </c>
      <c r="AO704">
        <v>855.082194861738</v>
      </c>
      <c r="AP704">
        <v>996.76480853274495</v>
      </c>
      <c r="AQ704">
        <v>852.59236914036796</v>
      </c>
      <c r="AR704">
        <v>655.69045742909896</v>
      </c>
      <c r="AS704">
        <v>585.19316920133201</v>
      </c>
      <c r="AT704">
        <v>757.33946059137099</v>
      </c>
      <c r="AU704">
        <v>929.201174689293</v>
      </c>
      <c r="AV704">
        <v>945.65094904448097</v>
      </c>
      <c r="AW704">
        <v>636.13326068992501</v>
      </c>
      <c r="AX704">
        <v>373.10839983855999</v>
      </c>
    </row>
    <row r="705" spans="1:50" x14ac:dyDescent="0.25">
      <c r="A705">
        <v>181.289398280802</v>
      </c>
      <c r="B705">
        <v>539.59002597984795</v>
      </c>
      <c r="C705">
        <v>863.118455908805</v>
      </c>
      <c r="D705">
        <v>896.79734122832303</v>
      </c>
      <c r="E705">
        <v>546.30121280843503</v>
      </c>
      <c r="F705">
        <v>362.19045036196098</v>
      </c>
      <c r="G705">
        <v>327.69018564856498</v>
      </c>
      <c r="H705">
        <v>324.56606459762497</v>
      </c>
      <c r="I705">
        <v>369.66161136579899</v>
      </c>
      <c r="J705">
        <v>411.30639516517402</v>
      </c>
      <c r="K705">
        <v>392.90534575638299</v>
      </c>
      <c r="L705">
        <v>527.23911998214498</v>
      </c>
      <c r="M705">
        <v>537.08963360763198</v>
      </c>
      <c r="N705">
        <v>913.398225622327</v>
      </c>
      <c r="O705">
        <v>699.27363217480399</v>
      </c>
      <c r="P705">
        <v>713.68285196775105</v>
      </c>
      <c r="Q705">
        <v>787.28662434344596</v>
      </c>
      <c r="R705">
        <v>740.15183019016297</v>
      </c>
      <c r="S705">
        <v>606.30951634437497</v>
      </c>
      <c r="T705">
        <v>599.01847654140204</v>
      </c>
      <c r="U705">
        <v>580.94235284273702</v>
      </c>
      <c r="V705">
        <v>514.51246233719803</v>
      </c>
      <c r="W705">
        <v>585.02217191812304</v>
      </c>
      <c r="X705">
        <v>550.70948285567704</v>
      </c>
      <c r="Y705">
        <v>691.40163283909101</v>
      </c>
      <c r="Z705">
        <v>699.17059103370696</v>
      </c>
      <c r="AA705">
        <v>699.54212894446005</v>
      </c>
      <c r="AB705">
        <v>732.75912711194496</v>
      </c>
      <c r="AC705">
        <v>781.55996541663603</v>
      </c>
      <c r="AD705">
        <v>851.55028085692902</v>
      </c>
      <c r="AE705">
        <v>740.855120629883</v>
      </c>
      <c r="AF705">
        <v>826.720580858792</v>
      </c>
      <c r="AG705">
        <v>858.64025241994204</v>
      </c>
      <c r="AH705">
        <v>790.79485460554497</v>
      </c>
      <c r="AI705">
        <v>897.68160358044997</v>
      </c>
      <c r="AJ705">
        <v>879.81731673874299</v>
      </c>
      <c r="AK705">
        <v>720.04826049322901</v>
      </c>
      <c r="AL705">
        <v>859.17449790181695</v>
      </c>
      <c r="AM705">
        <v>806.98559159707702</v>
      </c>
      <c r="AN705">
        <v>843.10407491869898</v>
      </c>
      <c r="AO705">
        <v>859.02533315671496</v>
      </c>
      <c r="AP705">
        <v>996.01558165211895</v>
      </c>
      <c r="AQ705">
        <v>838.04202886135397</v>
      </c>
      <c r="AR705">
        <v>646.19625362945999</v>
      </c>
      <c r="AS705">
        <v>578.47271166521296</v>
      </c>
      <c r="AT705">
        <v>748.603672306352</v>
      </c>
      <c r="AU705">
        <v>924.06975793423305</v>
      </c>
      <c r="AV705">
        <v>947.43629749153195</v>
      </c>
      <c r="AW705">
        <v>629.12771739933999</v>
      </c>
      <c r="AX705">
        <v>369.03966215906303</v>
      </c>
    </row>
    <row r="706" spans="1:50" x14ac:dyDescent="0.25">
      <c r="A706">
        <v>181.54727793696199</v>
      </c>
      <c r="B706">
        <v>542.69156664949401</v>
      </c>
      <c r="C706">
        <v>862.68095177425005</v>
      </c>
      <c r="D706">
        <v>893.40297630970201</v>
      </c>
      <c r="E706">
        <v>539.82257805600796</v>
      </c>
      <c r="F706">
        <v>357.86228368849601</v>
      </c>
      <c r="G706">
        <v>325.257376671597</v>
      </c>
      <c r="H706">
        <v>324.36746578897203</v>
      </c>
      <c r="I706">
        <v>371.78740980437198</v>
      </c>
      <c r="J706">
        <v>394.71056794550299</v>
      </c>
      <c r="K706">
        <v>385.60731961092102</v>
      </c>
      <c r="L706">
        <v>519.15861388486496</v>
      </c>
      <c r="M706">
        <v>526.07690068128295</v>
      </c>
      <c r="N706">
        <v>905.11343045537706</v>
      </c>
      <c r="O706">
        <v>699.710146802503</v>
      </c>
      <c r="P706">
        <v>740.48410193888401</v>
      </c>
      <c r="Q706">
        <v>776.20185695985595</v>
      </c>
      <c r="R706">
        <v>755.82731231910498</v>
      </c>
      <c r="S706">
        <v>618.82941364907504</v>
      </c>
      <c r="T706">
        <v>627.511318549625</v>
      </c>
      <c r="U706">
        <v>575.57607172860196</v>
      </c>
      <c r="V706">
        <v>509.89999092023101</v>
      </c>
      <c r="W706">
        <v>585.28889364466704</v>
      </c>
      <c r="X706">
        <v>560.41432978655996</v>
      </c>
      <c r="Y706">
        <v>689.98484433697297</v>
      </c>
      <c r="Z706">
        <v>692.93675126709797</v>
      </c>
      <c r="AA706">
        <v>692.69580953386196</v>
      </c>
      <c r="AB706">
        <v>747.60171647527</v>
      </c>
      <c r="AC706">
        <v>775.80412971475801</v>
      </c>
      <c r="AD706">
        <v>839.25118915455698</v>
      </c>
      <c r="AE706">
        <v>728.2424707596</v>
      </c>
      <c r="AF706">
        <v>842.47338779235201</v>
      </c>
      <c r="AG706">
        <v>873.61862538274795</v>
      </c>
      <c r="AH706">
        <v>797.71677220158404</v>
      </c>
      <c r="AI706">
        <v>888.00790135242801</v>
      </c>
      <c r="AJ706">
        <v>898.336249478328</v>
      </c>
      <c r="AK706">
        <v>730.06785428978696</v>
      </c>
      <c r="AL706">
        <v>856.70150716954697</v>
      </c>
      <c r="AM706">
        <v>804.26110445202903</v>
      </c>
      <c r="AN706">
        <v>852.17448141217301</v>
      </c>
      <c r="AO706">
        <v>850.83269671805499</v>
      </c>
      <c r="AP706">
        <v>984.524192553528</v>
      </c>
      <c r="AQ706">
        <v>852.19774981577905</v>
      </c>
      <c r="AR706">
        <v>655.22578114809005</v>
      </c>
      <c r="AS706">
        <v>575.458275816281</v>
      </c>
      <c r="AT706">
        <v>748.600556167837</v>
      </c>
      <c r="AU706">
        <v>947.19433176081998</v>
      </c>
      <c r="AV706">
        <v>943.81854842497296</v>
      </c>
      <c r="AW706">
        <v>621.37368428595403</v>
      </c>
      <c r="AX706">
        <v>363.91545613568002</v>
      </c>
    </row>
    <row r="707" spans="1:50" x14ac:dyDescent="0.25">
      <c r="A707">
        <v>181.805157593123</v>
      </c>
      <c r="B707">
        <v>582.93694354844695</v>
      </c>
      <c r="C707">
        <v>1086.25567047506</v>
      </c>
      <c r="D707">
        <v>956.57997826502503</v>
      </c>
      <c r="E707">
        <v>477.12906561743603</v>
      </c>
      <c r="F707">
        <v>364.52354008380098</v>
      </c>
      <c r="G707">
        <v>327.41658481712102</v>
      </c>
      <c r="H707">
        <v>334.37066559458799</v>
      </c>
      <c r="I707">
        <v>364.39498252732801</v>
      </c>
      <c r="J707">
        <v>374.73243170100602</v>
      </c>
      <c r="K707">
        <v>364.66794358756101</v>
      </c>
      <c r="L707">
        <v>512.40623072212304</v>
      </c>
      <c r="M707">
        <v>464.48975065782099</v>
      </c>
      <c r="N707">
        <v>905.17861532648101</v>
      </c>
      <c r="O707">
        <v>815.25649243465898</v>
      </c>
      <c r="P707">
        <v>884.78389866028397</v>
      </c>
      <c r="Q707">
        <v>831.43187552528605</v>
      </c>
      <c r="R707">
        <v>792.46204213733995</v>
      </c>
      <c r="S707">
        <v>595.72891468106195</v>
      </c>
      <c r="T707">
        <v>604.58077058769197</v>
      </c>
      <c r="U707">
        <v>568.11023712495296</v>
      </c>
      <c r="V707">
        <v>498.63910903820101</v>
      </c>
      <c r="W707">
        <v>576.19106747048602</v>
      </c>
      <c r="X707">
        <v>567.02394027438697</v>
      </c>
      <c r="Y707">
        <v>682.54687966121105</v>
      </c>
      <c r="Z707">
        <v>695.77285731900895</v>
      </c>
      <c r="AA707">
        <v>696.778612346214</v>
      </c>
      <c r="AB707">
        <v>750.778048351856</v>
      </c>
      <c r="AC707">
        <v>775.67704327527497</v>
      </c>
      <c r="AD707">
        <v>820.98225380419603</v>
      </c>
      <c r="AE707">
        <v>706.58752152989405</v>
      </c>
      <c r="AF707">
        <v>833.48488073136696</v>
      </c>
      <c r="AG707">
        <v>911.54461144174297</v>
      </c>
      <c r="AH707">
        <v>808.53965520655697</v>
      </c>
      <c r="AI707">
        <v>941.54319946503699</v>
      </c>
      <c r="AJ707">
        <v>874.55535367339405</v>
      </c>
      <c r="AK707">
        <v>732.87708569572897</v>
      </c>
      <c r="AL707">
        <v>861.09582309761095</v>
      </c>
      <c r="AM707">
        <v>830.70120180343304</v>
      </c>
      <c r="AN707">
        <v>882.61888541277801</v>
      </c>
      <c r="AO707">
        <v>852.56009250647605</v>
      </c>
      <c r="AP707">
        <v>975.87428202055401</v>
      </c>
      <c r="AQ707">
        <v>872.82715863168596</v>
      </c>
      <c r="AR707">
        <v>651.74289446861803</v>
      </c>
      <c r="AS707">
        <v>582.613014706488</v>
      </c>
      <c r="AT707">
        <v>750.53304946004403</v>
      </c>
      <c r="AU707">
        <v>937.19056984913902</v>
      </c>
      <c r="AV707">
        <v>981.86668821321302</v>
      </c>
      <c r="AW707">
        <v>627.54957209958604</v>
      </c>
      <c r="AX707">
        <v>367.38979727476601</v>
      </c>
    </row>
    <row r="708" spans="1:50" x14ac:dyDescent="0.25">
      <c r="A708">
        <v>182.06303724928301</v>
      </c>
      <c r="B708">
        <v>577.43757034108</v>
      </c>
      <c r="C708">
        <v>1088.1338607172099</v>
      </c>
      <c r="D708">
        <v>913.83454887027005</v>
      </c>
      <c r="E708">
        <v>435.53938712464799</v>
      </c>
      <c r="F708">
        <v>362.296866165366</v>
      </c>
      <c r="G708">
        <v>320.46781937314302</v>
      </c>
      <c r="H708">
        <v>332.82842513478897</v>
      </c>
      <c r="I708">
        <v>348.24328732802798</v>
      </c>
      <c r="J708">
        <v>358.77239551041902</v>
      </c>
      <c r="K708">
        <v>348.40783894210102</v>
      </c>
      <c r="L708">
        <v>524.13660739803299</v>
      </c>
      <c r="M708">
        <v>437.10076900087103</v>
      </c>
      <c r="N708">
        <v>852.45033461122296</v>
      </c>
      <c r="O708">
        <v>817.29416266415296</v>
      </c>
      <c r="P708">
        <v>870.07163541921705</v>
      </c>
      <c r="Q708">
        <v>786.13886306369</v>
      </c>
      <c r="R708">
        <v>756.619241186963</v>
      </c>
      <c r="S708">
        <v>555.16636287338304</v>
      </c>
      <c r="T708">
        <v>570.38585659751902</v>
      </c>
      <c r="U708">
        <v>550.70471604660099</v>
      </c>
      <c r="V708">
        <v>482.17839032064001</v>
      </c>
      <c r="W708">
        <v>562.92357588432105</v>
      </c>
      <c r="X708">
        <v>568.01751890760795</v>
      </c>
      <c r="Y708">
        <v>661.60663949095397</v>
      </c>
      <c r="Z708">
        <v>656.73583466202501</v>
      </c>
      <c r="AA708">
        <v>662.13571599916202</v>
      </c>
      <c r="AB708">
        <v>710.42237683021801</v>
      </c>
      <c r="AC708">
        <v>747.84713892495802</v>
      </c>
      <c r="AD708">
        <v>760.538487439184</v>
      </c>
      <c r="AE708">
        <v>671.09253082539999</v>
      </c>
      <c r="AF708">
        <v>780.47711308692203</v>
      </c>
      <c r="AG708">
        <v>879.608612235598</v>
      </c>
      <c r="AH708">
        <v>792.55352426100501</v>
      </c>
      <c r="AI708">
        <v>905.35824815648402</v>
      </c>
      <c r="AJ708">
        <v>832.91271519983297</v>
      </c>
      <c r="AK708">
        <v>676.40889087110202</v>
      </c>
      <c r="AL708">
        <v>840.15088073531194</v>
      </c>
      <c r="AM708">
        <v>819.23171607970801</v>
      </c>
      <c r="AN708">
        <v>874.00971914166496</v>
      </c>
      <c r="AO708">
        <v>842.447642288623</v>
      </c>
      <c r="AP708">
        <v>907.03192026440001</v>
      </c>
      <c r="AQ708">
        <v>837.95251923821195</v>
      </c>
      <c r="AR708">
        <v>613.36062691945097</v>
      </c>
      <c r="AS708">
        <v>567.64459859883402</v>
      </c>
      <c r="AT708">
        <v>750.39819914136001</v>
      </c>
      <c r="AU708">
        <v>895.78871180171495</v>
      </c>
      <c r="AV708">
        <v>945.82109231627499</v>
      </c>
      <c r="AW708">
        <v>600.12909590195795</v>
      </c>
      <c r="AX708">
        <v>365.76614352429198</v>
      </c>
    </row>
    <row r="709" spans="1:50" x14ac:dyDescent="0.25">
      <c r="A709">
        <v>182.32091690544399</v>
      </c>
      <c r="B709">
        <v>593.90945385309396</v>
      </c>
      <c r="C709">
        <v>1151.8273548545701</v>
      </c>
      <c r="D709">
        <v>919.87895761717095</v>
      </c>
      <c r="E709">
        <v>430.15623782507703</v>
      </c>
      <c r="F709">
        <v>366.00885592815803</v>
      </c>
      <c r="G709">
        <v>311.53965048861801</v>
      </c>
      <c r="H709">
        <v>326.82157114428401</v>
      </c>
      <c r="I709">
        <v>357.74919784149</v>
      </c>
      <c r="J709">
        <v>369.89280266008399</v>
      </c>
      <c r="K709">
        <v>350.53753282463401</v>
      </c>
      <c r="L709">
        <v>544.72112706575501</v>
      </c>
      <c r="M709">
        <v>439.91917468517101</v>
      </c>
      <c r="N709">
        <v>842.26758129548398</v>
      </c>
      <c r="O709">
        <v>866.31339466444695</v>
      </c>
      <c r="P709">
        <v>877.67189206195599</v>
      </c>
      <c r="Q709">
        <v>777.18301553589401</v>
      </c>
      <c r="R709">
        <v>763.04483835942699</v>
      </c>
      <c r="S709">
        <v>548.92506945018397</v>
      </c>
      <c r="T709">
        <v>566.42248679439194</v>
      </c>
      <c r="U709">
        <v>562.07294165989094</v>
      </c>
      <c r="V709">
        <v>481.83091547567898</v>
      </c>
      <c r="W709">
        <v>578.919026417228</v>
      </c>
      <c r="X709">
        <v>604.70860484653895</v>
      </c>
      <c r="Y709">
        <v>689.99960560527904</v>
      </c>
      <c r="Z709">
        <v>653.51860501400699</v>
      </c>
      <c r="AA709">
        <v>672.73661718850303</v>
      </c>
      <c r="AB709">
        <v>715.59868382708498</v>
      </c>
      <c r="AC709">
        <v>763.00113239205803</v>
      </c>
      <c r="AD709">
        <v>760.80881718850605</v>
      </c>
      <c r="AE709">
        <v>689.34580067449394</v>
      </c>
      <c r="AF709">
        <v>770.56696069490295</v>
      </c>
      <c r="AG709">
        <v>889.89768426226601</v>
      </c>
      <c r="AH709">
        <v>812.48523227465103</v>
      </c>
      <c r="AI709">
        <v>920.77443876869404</v>
      </c>
      <c r="AJ709">
        <v>829.29000346555495</v>
      </c>
      <c r="AK709">
        <v>645.34506355436304</v>
      </c>
      <c r="AL709">
        <v>843.29504995868297</v>
      </c>
      <c r="AM709">
        <v>848.96191999259304</v>
      </c>
      <c r="AN709">
        <v>920.58295152401297</v>
      </c>
      <c r="AO709">
        <v>871.34745375551597</v>
      </c>
      <c r="AP709">
        <v>885.30374042694302</v>
      </c>
      <c r="AQ709">
        <v>858.911279507524</v>
      </c>
      <c r="AR709">
        <v>598.60314479559304</v>
      </c>
      <c r="AS709">
        <v>580.23196908250202</v>
      </c>
      <c r="AT709">
        <v>788.14760020262599</v>
      </c>
      <c r="AU709">
        <v>919.135946040102</v>
      </c>
      <c r="AV709">
        <v>974.35518908953497</v>
      </c>
      <c r="AW709">
        <v>604.53812810479997</v>
      </c>
      <c r="AX709">
        <v>357.47205507948399</v>
      </c>
    </row>
    <row r="710" spans="1:50" x14ac:dyDescent="0.25">
      <c r="A710">
        <v>182.57879656160401</v>
      </c>
      <c r="B710">
        <v>673.227176272826</v>
      </c>
      <c r="C710">
        <v>1531.5241488338399</v>
      </c>
      <c r="D710">
        <v>918.63361862597799</v>
      </c>
      <c r="E710">
        <v>386.074510138047</v>
      </c>
      <c r="F710">
        <v>377.472630121034</v>
      </c>
      <c r="G710">
        <v>316.26147829224698</v>
      </c>
      <c r="H710">
        <v>329.89266936857501</v>
      </c>
      <c r="I710">
        <v>346.87434116921401</v>
      </c>
      <c r="J710">
        <v>358.300262443093</v>
      </c>
      <c r="K710">
        <v>331.504912840565</v>
      </c>
      <c r="L710">
        <v>555.49731978967702</v>
      </c>
      <c r="M710">
        <v>405.59952975274501</v>
      </c>
      <c r="N710">
        <v>681.86484286167797</v>
      </c>
      <c r="O710">
        <v>1047.99112353838</v>
      </c>
      <c r="P710">
        <v>978.23439984512299</v>
      </c>
      <c r="Q710">
        <v>746.71719862038799</v>
      </c>
      <c r="R710">
        <v>757.86784042824104</v>
      </c>
      <c r="S710">
        <v>522.06463921838997</v>
      </c>
      <c r="T710">
        <v>547.57141543335695</v>
      </c>
      <c r="U710">
        <v>545.35429440555504</v>
      </c>
      <c r="V710">
        <v>466.87934649647002</v>
      </c>
      <c r="W710">
        <v>564.44081580207501</v>
      </c>
      <c r="X710">
        <v>598.71923723258703</v>
      </c>
      <c r="Y710">
        <v>677.45317797648102</v>
      </c>
      <c r="Z710">
        <v>650.75137861397798</v>
      </c>
      <c r="AA710">
        <v>663.67792891422698</v>
      </c>
      <c r="AB710">
        <v>705.46267714869305</v>
      </c>
      <c r="AC710">
        <v>737.54277116644596</v>
      </c>
      <c r="AD710">
        <v>729.24609721238903</v>
      </c>
      <c r="AE710">
        <v>663.79419799247501</v>
      </c>
      <c r="AF710">
        <v>727.75391809352504</v>
      </c>
      <c r="AG710">
        <v>897.078009594371</v>
      </c>
      <c r="AH710">
        <v>787.39357510639604</v>
      </c>
      <c r="AI710">
        <v>961.63888837346894</v>
      </c>
      <c r="AJ710">
        <v>795.02891790087097</v>
      </c>
      <c r="AK710">
        <v>637.19930600320697</v>
      </c>
      <c r="AL710">
        <v>805.59425593604396</v>
      </c>
      <c r="AM710">
        <v>875.92524512290197</v>
      </c>
      <c r="AN710">
        <v>959.70141691007098</v>
      </c>
      <c r="AO710">
        <v>873.82299403839704</v>
      </c>
      <c r="AP710">
        <v>854.30745545897696</v>
      </c>
      <c r="AQ710">
        <v>853.18329140989397</v>
      </c>
      <c r="AR710">
        <v>584.66498783746999</v>
      </c>
      <c r="AS710">
        <v>581.18300026108</v>
      </c>
      <c r="AT710">
        <v>763.58021925530204</v>
      </c>
      <c r="AU710">
        <v>898.25142843513197</v>
      </c>
      <c r="AV710">
        <v>1003.70503959989</v>
      </c>
      <c r="AW710">
        <v>605.80369407656303</v>
      </c>
      <c r="AX710">
        <v>356.69726685781501</v>
      </c>
    </row>
    <row r="711" spans="1:50" x14ac:dyDescent="0.25">
      <c r="A711">
        <v>182.83667621776499</v>
      </c>
      <c r="B711">
        <v>655.91909804170996</v>
      </c>
      <c r="C711">
        <v>1482.8802588922599</v>
      </c>
      <c r="D711">
        <v>821.42611452117899</v>
      </c>
      <c r="E711">
        <v>347.54958583734998</v>
      </c>
      <c r="F711">
        <v>371.43986185351002</v>
      </c>
      <c r="G711">
        <v>313.32737574023201</v>
      </c>
      <c r="H711">
        <v>318.09835391519198</v>
      </c>
      <c r="I711">
        <v>325.39035993246699</v>
      </c>
      <c r="J711">
        <v>339.51658582480502</v>
      </c>
      <c r="K711">
        <v>309.60020613717103</v>
      </c>
      <c r="L711">
        <v>610.23233061237897</v>
      </c>
      <c r="M711">
        <v>372.38188431553198</v>
      </c>
      <c r="N711">
        <v>565.80846238638799</v>
      </c>
      <c r="O711">
        <v>987.70419078948999</v>
      </c>
      <c r="P711">
        <v>921.02615890610298</v>
      </c>
      <c r="Q711">
        <v>670.26401386567295</v>
      </c>
      <c r="R711">
        <v>692.94956211428905</v>
      </c>
      <c r="S711">
        <v>487.247990937228</v>
      </c>
      <c r="T711">
        <v>502.73909342221202</v>
      </c>
      <c r="U711">
        <v>498.48278363162899</v>
      </c>
      <c r="V711">
        <v>441.507301696149</v>
      </c>
      <c r="W711">
        <v>545.23778623876501</v>
      </c>
      <c r="X711">
        <v>571.46109823557401</v>
      </c>
      <c r="Y711">
        <v>621.10196408909496</v>
      </c>
      <c r="Z711">
        <v>627.88395283240504</v>
      </c>
      <c r="AA711">
        <v>633.02232106775296</v>
      </c>
      <c r="AB711">
        <v>681.14931306660503</v>
      </c>
      <c r="AC711">
        <v>674.965266406929</v>
      </c>
      <c r="AD711">
        <v>674.97440829704999</v>
      </c>
      <c r="AE711">
        <v>603.07957463767696</v>
      </c>
      <c r="AF711">
        <v>692.18127108775604</v>
      </c>
      <c r="AG711">
        <v>779.28322464371604</v>
      </c>
      <c r="AH711">
        <v>743.01689356956103</v>
      </c>
      <c r="AI711">
        <v>903.047135363037</v>
      </c>
      <c r="AJ711">
        <v>737.002517655519</v>
      </c>
      <c r="AK711">
        <v>606.376919718983</v>
      </c>
      <c r="AL711">
        <v>745.95272160074501</v>
      </c>
      <c r="AM711">
        <v>858.99582196953099</v>
      </c>
      <c r="AN711">
        <v>950.57492957342697</v>
      </c>
      <c r="AO711">
        <v>858.72187849823899</v>
      </c>
      <c r="AP711">
        <v>849.52860640813901</v>
      </c>
      <c r="AQ711">
        <v>777.14279928679196</v>
      </c>
      <c r="AR711">
        <v>566.72519846444504</v>
      </c>
      <c r="AS711">
        <v>547.91364278513799</v>
      </c>
      <c r="AT711">
        <v>679.52568194556102</v>
      </c>
      <c r="AU711">
        <v>831.45027708982605</v>
      </c>
      <c r="AV711">
        <v>949.472693805679</v>
      </c>
      <c r="AW711">
        <v>563.61896611406598</v>
      </c>
      <c r="AX711">
        <v>344.78026944118602</v>
      </c>
    </row>
    <row r="712" spans="1:50" x14ac:dyDescent="0.25">
      <c r="A712">
        <v>183.094555873925</v>
      </c>
      <c r="B712">
        <v>680.60179214959305</v>
      </c>
      <c r="C712">
        <v>1515.2012666605899</v>
      </c>
      <c r="D712">
        <v>849.34214096524397</v>
      </c>
      <c r="E712">
        <v>342.41239953455403</v>
      </c>
      <c r="F712">
        <v>360.99617129788697</v>
      </c>
      <c r="G712">
        <v>312.80153938823798</v>
      </c>
      <c r="H712">
        <v>307.93602923788097</v>
      </c>
      <c r="I712">
        <v>324.23989159802602</v>
      </c>
      <c r="J712">
        <v>341.99782156734699</v>
      </c>
      <c r="K712">
        <v>311.906180470425</v>
      </c>
      <c r="L712">
        <v>674.87699083258701</v>
      </c>
      <c r="M712">
        <v>382.98469418901101</v>
      </c>
      <c r="N712">
        <v>562.15754790833205</v>
      </c>
      <c r="O712">
        <v>1004.07672016307</v>
      </c>
      <c r="P712">
        <v>937.54350230362502</v>
      </c>
      <c r="Q712">
        <v>693.48431930965103</v>
      </c>
      <c r="R712">
        <v>712.14202177059497</v>
      </c>
      <c r="S712">
        <v>492.55859475965099</v>
      </c>
      <c r="T712">
        <v>508.547439885323</v>
      </c>
      <c r="U712">
        <v>507.87028165568699</v>
      </c>
      <c r="V712">
        <v>450.36656953883602</v>
      </c>
      <c r="W712">
        <v>561.68272796052395</v>
      </c>
      <c r="X712">
        <v>597.63848557911297</v>
      </c>
      <c r="Y712">
        <v>635.27553681734003</v>
      </c>
      <c r="Z712">
        <v>645.28627539876197</v>
      </c>
      <c r="AA712">
        <v>646.18556016520404</v>
      </c>
      <c r="AB712">
        <v>698.19748138381499</v>
      </c>
      <c r="AC712">
        <v>693.99573539425705</v>
      </c>
      <c r="AD712">
        <v>686.09590565204496</v>
      </c>
      <c r="AE712">
        <v>603.65754846865502</v>
      </c>
      <c r="AF712">
        <v>715.56426296124096</v>
      </c>
      <c r="AG712">
        <v>792.772155088555</v>
      </c>
      <c r="AH712">
        <v>742.38222521196803</v>
      </c>
      <c r="AI712">
        <v>927.58939172064902</v>
      </c>
      <c r="AJ712">
        <v>756.49966852315595</v>
      </c>
      <c r="AK712">
        <v>621.75883074309695</v>
      </c>
      <c r="AL712">
        <v>757.28265122939194</v>
      </c>
      <c r="AM712">
        <v>875.05605658201</v>
      </c>
      <c r="AN712">
        <v>991.19974889701598</v>
      </c>
      <c r="AO712">
        <v>892.73969779166896</v>
      </c>
      <c r="AP712">
        <v>876.98326821432101</v>
      </c>
      <c r="AQ712">
        <v>776.38468456485703</v>
      </c>
      <c r="AR712">
        <v>585.27856027995404</v>
      </c>
      <c r="AS712">
        <v>559.88294346221096</v>
      </c>
      <c r="AT712">
        <v>697.10185402058403</v>
      </c>
      <c r="AU712">
        <v>862.71623273298201</v>
      </c>
      <c r="AV712">
        <v>990.17295254051203</v>
      </c>
      <c r="AW712">
        <v>569.47803298134897</v>
      </c>
      <c r="AX712">
        <v>340.71428422590901</v>
      </c>
    </row>
    <row r="713" spans="1:50" x14ac:dyDescent="0.25">
      <c r="A713">
        <v>183.35243553008499</v>
      </c>
      <c r="B713">
        <v>732.77390577245399</v>
      </c>
      <c r="C713">
        <v>1562.2915544469599</v>
      </c>
      <c r="D713">
        <v>768.41417257359001</v>
      </c>
      <c r="E713">
        <v>332.11238195595098</v>
      </c>
      <c r="F713">
        <v>361.14922160262898</v>
      </c>
      <c r="G713">
        <v>319.84784314290698</v>
      </c>
      <c r="H713">
        <v>301.97155711052397</v>
      </c>
      <c r="I713">
        <v>324.69181573073399</v>
      </c>
      <c r="J713">
        <v>337.30252506296898</v>
      </c>
      <c r="K713">
        <v>309.02230312008999</v>
      </c>
      <c r="L713">
        <v>727.55627876710605</v>
      </c>
      <c r="M713">
        <v>375.59322254922398</v>
      </c>
      <c r="N713">
        <v>510.72916996004801</v>
      </c>
      <c r="O713">
        <v>988.93306635060901</v>
      </c>
      <c r="P713">
        <v>835.33114643274996</v>
      </c>
      <c r="Q713">
        <v>680.05655079870803</v>
      </c>
      <c r="R713">
        <v>687.23582968900303</v>
      </c>
      <c r="S713">
        <v>479.064399947048</v>
      </c>
      <c r="T713">
        <v>509.244808566882</v>
      </c>
      <c r="U713">
        <v>502.421707731536</v>
      </c>
      <c r="V713">
        <v>445.22959060265202</v>
      </c>
      <c r="W713">
        <v>555.88354335425402</v>
      </c>
      <c r="X713">
        <v>581.15073379338196</v>
      </c>
      <c r="Y713">
        <v>645.84333568463205</v>
      </c>
      <c r="Z713">
        <v>639.43327163100003</v>
      </c>
      <c r="AA713">
        <v>646.42652352459299</v>
      </c>
      <c r="AB713">
        <v>686.60388477082597</v>
      </c>
      <c r="AC713">
        <v>684.09537170465796</v>
      </c>
      <c r="AD713">
        <v>673.82796712950699</v>
      </c>
      <c r="AE713">
        <v>588.65308781621195</v>
      </c>
      <c r="AF713">
        <v>693.43134295987795</v>
      </c>
      <c r="AG713">
        <v>781.59893287611897</v>
      </c>
      <c r="AH713">
        <v>724.41605496355396</v>
      </c>
      <c r="AI713">
        <v>934.25854451674195</v>
      </c>
      <c r="AJ713">
        <v>741.66562528942904</v>
      </c>
      <c r="AK713">
        <v>618.99508376352105</v>
      </c>
      <c r="AL713">
        <v>721.81195326721399</v>
      </c>
      <c r="AM713">
        <v>849.75593634420704</v>
      </c>
      <c r="AN713">
        <v>1005.37983189642</v>
      </c>
      <c r="AO713">
        <v>902.52317385168101</v>
      </c>
      <c r="AP713">
        <v>844.90231555870605</v>
      </c>
      <c r="AQ713">
        <v>755.13659679354498</v>
      </c>
      <c r="AR713">
        <v>577.24099122219695</v>
      </c>
      <c r="AS713">
        <v>570.35255765951297</v>
      </c>
      <c r="AT713">
        <v>735.10761209966597</v>
      </c>
      <c r="AU713">
        <v>859.72171857003605</v>
      </c>
      <c r="AV713">
        <v>997.71426931316</v>
      </c>
      <c r="AW713">
        <v>578.62387348413995</v>
      </c>
      <c r="AX713">
        <v>337.722349548625</v>
      </c>
    </row>
    <row r="714" spans="1:50" x14ac:dyDescent="0.25">
      <c r="A714">
        <v>183.610315186246</v>
      </c>
      <c r="B714">
        <v>692.63186451487195</v>
      </c>
      <c r="C714">
        <v>1348.06926601082</v>
      </c>
      <c r="D714">
        <v>664.82686985427802</v>
      </c>
      <c r="E714">
        <v>310.50252310945302</v>
      </c>
      <c r="F714">
        <v>351.86173985977302</v>
      </c>
      <c r="G714">
        <v>306.42861289810998</v>
      </c>
      <c r="H714">
        <v>291.31010839980399</v>
      </c>
      <c r="I714">
        <v>309.289149112583</v>
      </c>
      <c r="J714">
        <v>322.55411201569098</v>
      </c>
      <c r="K714">
        <v>302.35086597948998</v>
      </c>
      <c r="L714">
        <v>823.82834241416595</v>
      </c>
      <c r="M714">
        <v>358.76602701254501</v>
      </c>
      <c r="N714">
        <v>456.156770443987</v>
      </c>
      <c r="O714">
        <v>860.07029683769304</v>
      </c>
      <c r="P714">
        <v>717.31208851950305</v>
      </c>
      <c r="Q714">
        <v>598.16251348757999</v>
      </c>
      <c r="R714">
        <v>597.00818871093395</v>
      </c>
      <c r="S714">
        <v>453.639805809969</v>
      </c>
      <c r="T714">
        <v>500.71975272622399</v>
      </c>
      <c r="U714">
        <v>473.17282913705799</v>
      </c>
      <c r="V714">
        <v>429.51162403561301</v>
      </c>
      <c r="W714">
        <v>550.38603294622806</v>
      </c>
      <c r="X714">
        <v>580.45963276007706</v>
      </c>
      <c r="Y714">
        <v>649.094852462787</v>
      </c>
      <c r="Z714">
        <v>606.38132952284002</v>
      </c>
      <c r="AA714">
        <v>632.86324448888604</v>
      </c>
      <c r="AB714">
        <v>655.81350517321403</v>
      </c>
      <c r="AC714">
        <v>639.53512330968795</v>
      </c>
      <c r="AD714">
        <v>633.62366068945801</v>
      </c>
      <c r="AE714">
        <v>543.51028328078803</v>
      </c>
      <c r="AF714">
        <v>626.65400534995103</v>
      </c>
      <c r="AG714">
        <v>731.98323415801099</v>
      </c>
      <c r="AH714">
        <v>690.58114196025997</v>
      </c>
      <c r="AI714">
        <v>879.65262207219098</v>
      </c>
      <c r="AJ714">
        <v>678.86148644607397</v>
      </c>
      <c r="AK714">
        <v>562.94845496476296</v>
      </c>
      <c r="AL714">
        <v>689.22035304012695</v>
      </c>
      <c r="AM714">
        <v>791.35941212349996</v>
      </c>
      <c r="AN714">
        <v>978.61159842509596</v>
      </c>
      <c r="AO714">
        <v>832.64457345165704</v>
      </c>
      <c r="AP714">
        <v>783.31157569529705</v>
      </c>
      <c r="AQ714">
        <v>695.01896017919</v>
      </c>
      <c r="AR714">
        <v>512.11885049411603</v>
      </c>
      <c r="AS714">
        <v>560.52283890911099</v>
      </c>
      <c r="AT714">
        <v>726.44166553032505</v>
      </c>
      <c r="AU714">
        <v>823.66888926606805</v>
      </c>
      <c r="AV714">
        <v>935.88765677577703</v>
      </c>
      <c r="AW714">
        <v>550.59794335937704</v>
      </c>
      <c r="AX714">
        <v>335.492177888242</v>
      </c>
    </row>
    <row r="715" spans="1:50" x14ac:dyDescent="0.25">
      <c r="A715">
        <v>183.86819484240601</v>
      </c>
      <c r="B715">
        <v>706.33428642296201</v>
      </c>
      <c r="C715">
        <v>1335.28375242835</v>
      </c>
      <c r="D715">
        <v>645.31679998464995</v>
      </c>
      <c r="E715">
        <v>305.40811601189398</v>
      </c>
      <c r="F715">
        <v>335.14429564453098</v>
      </c>
      <c r="G715">
        <v>297.488961019383</v>
      </c>
      <c r="H715">
        <v>284.299344438324</v>
      </c>
      <c r="I715">
        <v>300.21743757378499</v>
      </c>
      <c r="J715">
        <v>312.79684845670499</v>
      </c>
      <c r="K715">
        <v>298.30990038049703</v>
      </c>
      <c r="L715">
        <v>943.53937942418895</v>
      </c>
      <c r="M715">
        <v>350.84081624375102</v>
      </c>
      <c r="N715">
        <v>449.88128946333399</v>
      </c>
      <c r="O715">
        <v>850.56475349269795</v>
      </c>
      <c r="P715">
        <v>713.67377670589497</v>
      </c>
      <c r="Q715">
        <v>596.60682071755696</v>
      </c>
      <c r="R715">
        <v>589.13471045655103</v>
      </c>
      <c r="S715">
        <v>452.80369031186501</v>
      </c>
      <c r="T715">
        <v>500.30281562320903</v>
      </c>
      <c r="U715">
        <v>470.69417506462798</v>
      </c>
      <c r="V715">
        <v>430.36889883244203</v>
      </c>
      <c r="W715">
        <v>551.69101534536003</v>
      </c>
      <c r="X715">
        <v>592.71483924749305</v>
      </c>
      <c r="Y715">
        <v>656.187406856915</v>
      </c>
      <c r="Z715">
        <v>610.97507746272504</v>
      </c>
      <c r="AA715">
        <v>644.63086391430897</v>
      </c>
      <c r="AB715">
        <v>654.16984329963395</v>
      </c>
      <c r="AC715">
        <v>628.70213084535601</v>
      </c>
      <c r="AD715">
        <v>632.51770472965495</v>
      </c>
      <c r="AE715">
        <v>546.293300830048</v>
      </c>
      <c r="AF715">
        <v>616.13708977977797</v>
      </c>
      <c r="AG715">
        <v>725.62097836090902</v>
      </c>
      <c r="AH715">
        <v>659.96061543349401</v>
      </c>
      <c r="AI715">
        <v>873.58491081423006</v>
      </c>
      <c r="AJ715">
        <v>675.834146352331</v>
      </c>
      <c r="AK715">
        <v>552.680554039566</v>
      </c>
      <c r="AL715">
        <v>693.81485544261602</v>
      </c>
      <c r="AM715">
        <v>796.09831161195905</v>
      </c>
      <c r="AN715">
        <v>1002.30255763345</v>
      </c>
      <c r="AO715">
        <v>841.82941088252699</v>
      </c>
      <c r="AP715">
        <v>786.67848449676899</v>
      </c>
      <c r="AQ715">
        <v>687.93002782362998</v>
      </c>
      <c r="AR715">
        <v>502.87811428024202</v>
      </c>
      <c r="AS715">
        <v>563.16508505116599</v>
      </c>
      <c r="AT715">
        <v>730.36216444912702</v>
      </c>
      <c r="AU715">
        <v>840.81769345944701</v>
      </c>
      <c r="AV715">
        <v>958.27135062394302</v>
      </c>
      <c r="AW715">
        <v>553.29431056902001</v>
      </c>
      <c r="AX715">
        <v>341.96723160826201</v>
      </c>
    </row>
    <row r="716" spans="1:50" x14ac:dyDescent="0.25">
      <c r="A716">
        <v>184.12607449856699</v>
      </c>
      <c r="B716">
        <v>807.02838748587806</v>
      </c>
      <c r="C716">
        <v>1210.3577111791701</v>
      </c>
      <c r="D716">
        <v>578.14513352843505</v>
      </c>
      <c r="E716">
        <v>299.24971166756097</v>
      </c>
      <c r="F716">
        <v>340.03140769676799</v>
      </c>
      <c r="G716">
        <v>292.36467612974099</v>
      </c>
      <c r="H716">
        <v>282.65572099637097</v>
      </c>
      <c r="I716">
        <v>301.47653727321699</v>
      </c>
      <c r="J716">
        <v>310.12892568442101</v>
      </c>
      <c r="K716">
        <v>295.35954443844503</v>
      </c>
      <c r="L716">
        <v>1055.4632928961</v>
      </c>
      <c r="M716">
        <v>342.79138239740399</v>
      </c>
      <c r="N716">
        <v>430.44218201237402</v>
      </c>
      <c r="O716">
        <v>786.67102383270003</v>
      </c>
      <c r="P716">
        <v>658.530053421655</v>
      </c>
      <c r="Q716">
        <v>588.20301868032595</v>
      </c>
      <c r="R716">
        <v>560.15344080142199</v>
      </c>
      <c r="S716">
        <v>433.41542383934302</v>
      </c>
      <c r="T716">
        <v>492.10904704492401</v>
      </c>
      <c r="U716">
        <v>479.29169535023402</v>
      </c>
      <c r="V716">
        <v>430.85988754487801</v>
      </c>
      <c r="W716">
        <v>542.44519118805795</v>
      </c>
      <c r="X716">
        <v>596.11612026173702</v>
      </c>
      <c r="Y716">
        <v>633.817260767427</v>
      </c>
      <c r="Z716">
        <v>625.28973116084796</v>
      </c>
      <c r="AA716">
        <v>659.440479898783</v>
      </c>
      <c r="AB716">
        <v>645.85568897778398</v>
      </c>
      <c r="AC716">
        <v>603.739605302531</v>
      </c>
      <c r="AD716">
        <v>602.92806347968201</v>
      </c>
      <c r="AE716">
        <v>544.88483365223397</v>
      </c>
      <c r="AF716">
        <v>602.44724826414904</v>
      </c>
      <c r="AG716">
        <v>725.85647100433698</v>
      </c>
      <c r="AH716">
        <v>653.79396358599297</v>
      </c>
      <c r="AI716">
        <v>878.93305616410998</v>
      </c>
      <c r="AJ716">
        <v>663.101290832156</v>
      </c>
      <c r="AK716">
        <v>571.79797337133004</v>
      </c>
      <c r="AL716">
        <v>670.30668217813195</v>
      </c>
      <c r="AM716">
        <v>770.11175577630604</v>
      </c>
      <c r="AN716">
        <v>1002.37200252809</v>
      </c>
      <c r="AO716">
        <v>844.20899964296598</v>
      </c>
      <c r="AP716">
        <v>796.55799823332995</v>
      </c>
      <c r="AQ716">
        <v>714.91740144900496</v>
      </c>
      <c r="AR716">
        <v>515.19758381316205</v>
      </c>
      <c r="AS716">
        <v>554.98411667418998</v>
      </c>
      <c r="AT716">
        <v>733.43397985949605</v>
      </c>
      <c r="AU716">
        <v>864.74682061957697</v>
      </c>
      <c r="AV716">
        <v>950.41795109433701</v>
      </c>
      <c r="AW716">
        <v>572.304098691592</v>
      </c>
      <c r="AX716">
        <v>337.046535217697</v>
      </c>
    </row>
    <row r="717" spans="1:50" x14ac:dyDescent="0.25">
      <c r="A717">
        <v>184.38395415472701</v>
      </c>
      <c r="B717">
        <v>765.95414768974399</v>
      </c>
      <c r="C717">
        <v>982.91874561939198</v>
      </c>
      <c r="D717">
        <v>495.14107214987803</v>
      </c>
      <c r="E717">
        <v>287.13141270880499</v>
      </c>
      <c r="F717">
        <v>343.55762674489199</v>
      </c>
      <c r="G717">
        <v>281.77422344602701</v>
      </c>
      <c r="H717">
        <v>279.922981998061</v>
      </c>
      <c r="I717">
        <v>290.95989677948</v>
      </c>
      <c r="J717">
        <v>291.39594482449002</v>
      </c>
      <c r="K717">
        <v>282.706987695897</v>
      </c>
      <c r="L717">
        <v>1170.45056817155</v>
      </c>
      <c r="M717">
        <v>328.73371828096703</v>
      </c>
      <c r="N717">
        <v>401.70072302372603</v>
      </c>
      <c r="O717">
        <v>690.63472795341204</v>
      </c>
      <c r="P717">
        <v>593.48854457815401</v>
      </c>
      <c r="Q717">
        <v>543.192429167358</v>
      </c>
      <c r="R717">
        <v>504.40163425493103</v>
      </c>
      <c r="S717">
        <v>414.77429267629998</v>
      </c>
      <c r="T717">
        <v>473.131638663248</v>
      </c>
      <c r="U717">
        <v>472.42185300262099</v>
      </c>
      <c r="V717">
        <v>420.73088257255</v>
      </c>
      <c r="W717">
        <v>536.45402813517603</v>
      </c>
      <c r="X717">
        <v>601.78660653583597</v>
      </c>
      <c r="Y717">
        <v>611.34423714981301</v>
      </c>
      <c r="Z717">
        <v>623.43199029252901</v>
      </c>
      <c r="AA717">
        <v>650.76676185392705</v>
      </c>
      <c r="AB717">
        <v>629.370867854381</v>
      </c>
      <c r="AC717">
        <v>584.26584819572099</v>
      </c>
      <c r="AD717">
        <v>574.28872160137496</v>
      </c>
      <c r="AE717">
        <v>517.17710991930596</v>
      </c>
      <c r="AF717">
        <v>567.49649296434097</v>
      </c>
      <c r="AG717">
        <v>676.67523509869898</v>
      </c>
      <c r="AH717">
        <v>614.35207502704998</v>
      </c>
      <c r="AI717">
        <v>838.764564310987</v>
      </c>
      <c r="AJ717">
        <v>621.01894933563005</v>
      </c>
      <c r="AK717">
        <v>554.155904564504</v>
      </c>
      <c r="AL717">
        <v>630.82985252767799</v>
      </c>
      <c r="AM717">
        <v>723.00832160994105</v>
      </c>
      <c r="AN717">
        <v>972.54040937883303</v>
      </c>
      <c r="AO717">
        <v>813.484099721446</v>
      </c>
      <c r="AP717">
        <v>787.39347398079701</v>
      </c>
      <c r="AQ717">
        <v>698.41091010389903</v>
      </c>
      <c r="AR717">
        <v>512.89519725664104</v>
      </c>
      <c r="AS717">
        <v>550.78848469530897</v>
      </c>
      <c r="AT717">
        <v>711.50642058512801</v>
      </c>
      <c r="AU717">
        <v>843.62708033369904</v>
      </c>
      <c r="AV717">
        <v>904.67362291508095</v>
      </c>
      <c r="AW717">
        <v>536.65864797274196</v>
      </c>
      <c r="AX717">
        <v>326.27934086875598</v>
      </c>
    </row>
    <row r="718" spans="1:50" x14ac:dyDescent="0.25">
      <c r="A718">
        <v>184.64183381088799</v>
      </c>
      <c r="B718">
        <v>794.54322644639103</v>
      </c>
      <c r="C718">
        <v>985.96323864517501</v>
      </c>
      <c r="D718">
        <v>473.01450380190801</v>
      </c>
      <c r="E718">
        <v>278.32730250635899</v>
      </c>
      <c r="F718">
        <v>346.23527132122803</v>
      </c>
      <c r="G718">
        <v>278.77994173802699</v>
      </c>
      <c r="H718">
        <v>279.48964803310599</v>
      </c>
      <c r="I718">
        <v>289.12145379432798</v>
      </c>
      <c r="J718">
        <v>289.54986383994901</v>
      </c>
      <c r="K718">
        <v>279.28910171734799</v>
      </c>
      <c r="L718">
        <v>1333.42178523332</v>
      </c>
      <c r="M718">
        <v>322.51603862699699</v>
      </c>
      <c r="N718">
        <v>393.80937345010898</v>
      </c>
      <c r="O718">
        <v>669.90013197672499</v>
      </c>
      <c r="P718">
        <v>583.23293462385402</v>
      </c>
      <c r="Q718">
        <v>537.34289210791599</v>
      </c>
      <c r="R718">
        <v>489.97059500741898</v>
      </c>
      <c r="S718">
        <v>410.69026356379402</v>
      </c>
      <c r="T718">
        <v>467.40117794532199</v>
      </c>
      <c r="U718">
        <v>470.800760812173</v>
      </c>
      <c r="V718">
        <v>420.27344274808502</v>
      </c>
      <c r="W718">
        <v>529.42021642883003</v>
      </c>
      <c r="X718">
        <v>614.34376962494503</v>
      </c>
      <c r="Y718">
        <v>605.25596686374297</v>
      </c>
      <c r="Z718">
        <v>613.46159860458204</v>
      </c>
      <c r="AA718">
        <v>657.67980915061503</v>
      </c>
      <c r="AB718">
        <v>596.48359512589502</v>
      </c>
      <c r="AC718">
        <v>584.481464618519</v>
      </c>
      <c r="AD718">
        <v>559.76955225600102</v>
      </c>
      <c r="AE718">
        <v>505.37842982613898</v>
      </c>
      <c r="AF718">
        <v>558.08182599611598</v>
      </c>
      <c r="AG718">
        <v>650.66027477897103</v>
      </c>
      <c r="AH718">
        <v>592.06369420377405</v>
      </c>
      <c r="AI718">
        <v>806.94703314351102</v>
      </c>
      <c r="AJ718">
        <v>606.58683512693904</v>
      </c>
      <c r="AK718">
        <v>532.97466008849904</v>
      </c>
      <c r="AL718">
        <v>620.42114512907801</v>
      </c>
      <c r="AM718">
        <v>718.47231168548706</v>
      </c>
      <c r="AN718">
        <v>963.04541231793996</v>
      </c>
      <c r="AO718">
        <v>813.41406810364197</v>
      </c>
      <c r="AP718">
        <v>767.56226120941096</v>
      </c>
      <c r="AQ718">
        <v>681.37162368853899</v>
      </c>
      <c r="AR718">
        <v>514.13943587274298</v>
      </c>
      <c r="AS718">
        <v>556.18679716213603</v>
      </c>
      <c r="AT718">
        <v>677.08144508747205</v>
      </c>
      <c r="AU718">
        <v>825.42755531569605</v>
      </c>
      <c r="AV718">
        <v>898.11957288407405</v>
      </c>
      <c r="AW718">
        <v>529.09900793292002</v>
      </c>
      <c r="AX718">
        <v>321.92267303114699</v>
      </c>
    </row>
    <row r="719" spans="1:50" x14ac:dyDescent="0.25">
      <c r="A719">
        <v>184.899713467048</v>
      </c>
      <c r="B719">
        <v>949.810102849126</v>
      </c>
      <c r="C719">
        <v>843.78952874536299</v>
      </c>
      <c r="D719">
        <v>439.31441630856699</v>
      </c>
      <c r="E719">
        <v>287.73055982525699</v>
      </c>
      <c r="F719">
        <v>343.003697818408</v>
      </c>
      <c r="G719">
        <v>279.68688662972698</v>
      </c>
      <c r="H719">
        <v>276.02379126154699</v>
      </c>
      <c r="I719">
        <v>282.83993994084301</v>
      </c>
      <c r="J719">
        <v>292.04228003510099</v>
      </c>
      <c r="K719">
        <v>281.34827157676102</v>
      </c>
      <c r="L719">
        <v>1481.4538373087501</v>
      </c>
      <c r="M719">
        <v>318.044710867059</v>
      </c>
      <c r="N719">
        <v>385.05832569642502</v>
      </c>
      <c r="O719">
        <v>595.10186435543005</v>
      </c>
      <c r="P719">
        <v>562.176539009458</v>
      </c>
      <c r="Q719">
        <v>550.13360866201003</v>
      </c>
      <c r="R719">
        <v>476.195662012524</v>
      </c>
      <c r="S719">
        <v>423.393492514032</v>
      </c>
      <c r="T719">
        <v>446.70032373281498</v>
      </c>
      <c r="U719">
        <v>462.39062401312498</v>
      </c>
      <c r="V719">
        <v>405.75272111754202</v>
      </c>
      <c r="W719">
        <v>502.897165468992</v>
      </c>
      <c r="X719">
        <v>621.855450584805</v>
      </c>
      <c r="Y719">
        <v>594.11592362992599</v>
      </c>
      <c r="Z719">
        <v>601.84508488076006</v>
      </c>
      <c r="AA719">
        <v>670.31610939225004</v>
      </c>
      <c r="AB719">
        <v>579.82131507108102</v>
      </c>
      <c r="AC719">
        <v>590.31686028920899</v>
      </c>
      <c r="AD719">
        <v>548.79406208875696</v>
      </c>
      <c r="AE719">
        <v>510.78391176241399</v>
      </c>
      <c r="AF719">
        <v>551.60098006634496</v>
      </c>
      <c r="AG719">
        <v>660.58994949794896</v>
      </c>
      <c r="AH719">
        <v>583.37287964626103</v>
      </c>
      <c r="AI719">
        <v>778.50232798042998</v>
      </c>
      <c r="AJ719">
        <v>622.88725040279701</v>
      </c>
      <c r="AK719">
        <v>529.042095843266</v>
      </c>
      <c r="AL719">
        <v>603.11355955703596</v>
      </c>
      <c r="AM719">
        <v>725.93731512709905</v>
      </c>
      <c r="AN719">
        <v>935.46894989390398</v>
      </c>
      <c r="AO719">
        <v>815.04326035123995</v>
      </c>
      <c r="AP719">
        <v>730.67854765409902</v>
      </c>
      <c r="AQ719">
        <v>658.516349307773</v>
      </c>
      <c r="AR719">
        <v>494.76882491945503</v>
      </c>
      <c r="AS719">
        <v>569.24850753745795</v>
      </c>
      <c r="AT719">
        <v>693.13574702697497</v>
      </c>
      <c r="AU719">
        <v>822.03993017088999</v>
      </c>
      <c r="AV719">
        <v>881.87221073980197</v>
      </c>
      <c r="AW719">
        <v>522.29820640790194</v>
      </c>
      <c r="AX719">
        <v>310.629316861691</v>
      </c>
    </row>
    <row r="720" spans="1:50" x14ac:dyDescent="0.25">
      <c r="A720">
        <v>185.15759312320901</v>
      </c>
      <c r="B720">
        <v>903.49895769596299</v>
      </c>
      <c r="C720">
        <v>649.12082577680997</v>
      </c>
      <c r="D720">
        <v>407.962435600047</v>
      </c>
      <c r="E720">
        <v>282.23336900316599</v>
      </c>
      <c r="F720">
        <v>342.37862977863301</v>
      </c>
      <c r="G720">
        <v>289.09327948374403</v>
      </c>
      <c r="H720">
        <v>267.54132823566499</v>
      </c>
      <c r="I720">
        <v>281.44576114867999</v>
      </c>
      <c r="J720">
        <v>294.86482938856898</v>
      </c>
      <c r="K720">
        <v>272.19469962778197</v>
      </c>
      <c r="L720">
        <v>1571.45149910281</v>
      </c>
      <c r="M720">
        <v>298.677791556263</v>
      </c>
      <c r="N720">
        <v>364.24283133726698</v>
      </c>
      <c r="O720">
        <v>521.69728681616903</v>
      </c>
      <c r="P720">
        <v>524.45151660849103</v>
      </c>
      <c r="Q720">
        <v>523.41078720615201</v>
      </c>
      <c r="R720">
        <v>448.666424878832</v>
      </c>
      <c r="S720">
        <v>419.44146814717601</v>
      </c>
      <c r="T720">
        <v>446.08221097276697</v>
      </c>
      <c r="U720">
        <v>459.82413675278201</v>
      </c>
      <c r="V720">
        <v>395.54661023868402</v>
      </c>
      <c r="W720">
        <v>498.26222766380801</v>
      </c>
      <c r="X720">
        <v>613.86226893567903</v>
      </c>
      <c r="Y720">
        <v>585.28496345745702</v>
      </c>
      <c r="Z720">
        <v>601.21174095783795</v>
      </c>
      <c r="AA720">
        <v>677.80872387403394</v>
      </c>
      <c r="AB720">
        <v>572.83372954132699</v>
      </c>
      <c r="AC720">
        <v>579.01532628177199</v>
      </c>
      <c r="AD720">
        <v>535.35848418844</v>
      </c>
      <c r="AE720">
        <v>500.71523857027302</v>
      </c>
      <c r="AF720">
        <v>538.45843458766103</v>
      </c>
      <c r="AG720">
        <v>634.04140704060205</v>
      </c>
      <c r="AH720">
        <v>566.43408595596702</v>
      </c>
      <c r="AI720">
        <v>752.39164190313704</v>
      </c>
      <c r="AJ720">
        <v>615.67255934095999</v>
      </c>
      <c r="AK720">
        <v>515.57207017561302</v>
      </c>
      <c r="AL720">
        <v>573.285152847532</v>
      </c>
      <c r="AM720">
        <v>695.69716542646199</v>
      </c>
      <c r="AN720">
        <v>914.60568149017195</v>
      </c>
      <c r="AO720">
        <v>783.40051972016101</v>
      </c>
      <c r="AP720">
        <v>718.85651710210698</v>
      </c>
      <c r="AQ720">
        <v>644.53203615115399</v>
      </c>
      <c r="AR720">
        <v>492.05611952442302</v>
      </c>
      <c r="AS720">
        <v>574.24386060028098</v>
      </c>
      <c r="AT720">
        <v>695.84096815431599</v>
      </c>
      <c r="AU720">
        <v>815.87526191570305</v>
      </c>
      <c r="AV720">
        <v>861.87215280494001</v>
      </c>
      <c r="AW720">
        <v>503.83285100471102</v>
      </c>
      <c r="AX720">
        <v>295.29582271638998</v>
      </c>
    </row>
    <row r="721" spans="1:50" x14ac:dyDescent="0.25">
      <c r="A721">
        <v>185.415472779369</v>
      </c>
      <c r="B721">
        <v>938.08765624232694</v>
      </c>
      <c r="C721">
        <v>624.36913254790898</v>
      </c>
      <c r="D721">
        <v>394.25106168732498</v>
      </c>
      <c r="E721">
        <v>274.47693037875899</v>
      </c>
      <c r="F721">
        <v>326.084477288573</v>
      </c>
      <c r="G721">
        <v>281.80908407472799</v>
      </c>
      <c r="H721">
        <v>265.66241767405103</v>
      </c>
      <c r="I721">
        <v>272.515614254887</v>
      </c>
      <c r="J721">
        <v>291.34269777018602</v>
      </c>
      <c r="K721">
        <v>264.83160107878899</v>
      </c>
      <c r="L721">
        <v>1647.69212462113</v>
      </c>
      <c r="M721">
        <v>297.752733648532</v>
      </c>
      <c r="N721">
        <v>355.39496069174101</v>
      </c>
      <c r="O721">
        <v>497.432443530412</v>
      </c>
      <c r="P721">
        <v>510.00057636634801</v>
      </c>
      <c r="Q721">
        <v>501.15986861561697</v>
      </c>
      <c r="R721">
        <v>429.81842695789697</v>
      </c>
      <c r="S721">
        <v>411.31218626577999</v>
      </c>
      <c r="T721">
        <v>437.60926358324599</v>
      </c>
      <c r="U721">
        <v>455.24502480930101</v>
      </c>
      <c r="V721">
        <v>391.79830399775398</v>
      </c>
      <c r="W721">
        <v>480.38203030019901</v>
      </c>
      <c r="X721">
        <v>606.11182801549103</v>
      </c>
      <c r="Y721">
        <v>579.65067883284405</v>
      </c>
      <c r="Z721">
        <v>603.65280311486299</v>
      </c>
      <c r="AA721">
        <v>686.66749061472001</v>
      </c>
      <c r="AB721">
        <v>553.004875527938</v>
      </c>
      <c r="AC721">
        <v>560.22136257449699</v>
      </c>
      <c r="AD721">
        <v>526.02375760629195</v>
      </c>
      <c r="AE721">
        <v>485.60968619707199</v>
      </c>
      <c r="AF721">
        <v>526.08370816856097</v>
      </c>
      <c r="AG721">
        <v>609.37309063569899</v>
      </c>
      <c r="AH721">
        <v>548.28874691820602</v>
      </c>
      <c r="AI721">
        <v>720.88914766656399</v>
      </c>
      <c r="AJ721">
        <v>598.34052433926104</v>
      </c>
      <c r="AK721">
        <v>503.441384376602</v>
      </c>
      <c r="AL721">
        <v>551.92332870231701</v>
      </c>
      <c r="AM721">
        <v>677.16382514693203</v>
      </c>
      <c r="AN721">
        <v>891.01512148434699</v>
      </c>
      <c r="AO721">
        <v>747.56993171625504</v>
      </c>
      <c r="AP721">
        <v>715.741385290631</v>
      </c>
      <c r="AQ721">
        <v>613.21671446066296</v>
      </c>
      <c r="AR721">
        <v>481.85083795320497</v>
      </c>
      <c r="AS721">
        <v>559.88341354800605</v>
      </c>
      <c r="AT721">
        <v>694.69316452496901</v>
      </c>
      <c r="AU721">
        <v>789.70836623755099</v>
      </c>
      <c r="AV721">
        <v>852.22662444654395</v>
      </c>
      <c r="AW721">
        <v>495.43453342220499</v>
      </c>
      <c r="AX721">
        <v>289.33283199083701</v>
      </c>
    </row>
    <row r="722" spans="1:50" x14ac:dyDescent="0.25">
      <c r="A722">
        <v>185.67335243553001</v>
      </c>
      <c r="B722">
        <v>1039.1280204837301</v>
      </c>
      <c r="C722">
        <v>551.67748390856104</v>
      </c>
      <c r="D722">
        <v>378.98277426167101</v>
      </c>
      <c r="E722">
        <v>276.219856275626</v>
      </c>
      <c r="F722">
        <v>322.27740257456099</v>
      </c>
      <c r="G722">
        <v>277.38852769845198</v>
      </c>
      <c r="H722">
        <v>261.04095023687802</v>
      </c>
      <c r="I722">
        <v>265.91941700011398</v>
      </c>
      <c r="J722">
        <v>284.0708356216</v>
      </c>
      <c r="K722">
        <v>258.74359237557002</v>
      </c>
      <c r="L722">
        <v>1655.9815735162699</v>
      </c>
      <c r="M722">
        <v>299.51626835393603</v>
      </c>
      <c r="N722">
        <v>337.81407793465098</v>
      </c>
      <c r="O722">
        <v>487.89716836119402</v>
      </c>
      <c r="P722">
        <v>474.16812290315801</v>
      </c>
      <c r="Q722">
        <v>464.535825685009</v>
      </c>
      <c r="R722">
        <v>397.72077994849701</v>
      </c>
      <c r="S722">
        <v>402.06608353314101</v>
      </c>
      <c r="T722">
        <v>433.17258752090601</v>
      </c>
      <c r="U722">
        <v>448.630991861665</v>
      </c>
      <c r="V722">
        <v>387.29861473517502</v>
      </c>
      <c r="W722">
        <v>481.01729202411798</v>
      </c>
      <c r="X722">
        <v>610.64546084623998</v>
      </c>
      <c r="Y722">
        <v>578.92946322707701</v>
      </c>
      <c r="Z722">
        <v>597.12109690298598</v>
      </c>
      <c r="AA722">
        <v>697.707953366016</v>
      </c>
      <c r="AB722">
        <v>554.02985351255199</v>
      </c>
      <c r="AC722">
        <v>549.07173688728096</v>
      </c>
      <c r="AD722">
        <v>519.29193637053504</v>
      </c>
      <c r="AE722">
        <v>456.462340940839</v>
      </c>
      <c r="AF722">
        <v>525.357389591485</v>
      </c>
      <c r="AG722">
        <v>599.02646040221703</v>
      </c>
      <c r="AH722">
        <v>535.01475116683196</v>
      </c>
      <c r="AI722">
        <v>689.30306592748502</v>
      </c>
      <c r="AJ722">
        <v>574.69002307724895</v>
      </c>
      <c r="AK722">
        <v>485.39913225860499</v>
      </c>
      <c r="AL722">
        <v>531.59607837477301</v>
      </c>
      <c r="AM722">
        <v>662.753303815354</v>
      </c>
      <c r="AN722">
        <v>860.46150268216604</v>
      </c>
      <c r="AO722">
        <v>715.830167184929</v>
      </c>
      <c r="AP722">
        <v>717.11034534026396</v>
      </c>
      <c r="AQ722">
        <v>598.20188533515204</v>
      </c>
      <c r="AR722">
        <v>473.45075950362002</v>
      </c>
      <c r="AS722">
        <v>560.587188915355</v>
      </c>
      <c r="AT722">
        <v>705.90190048725697</v>
      </c>
      <c r="AU722">
        <v>791.29104554589696</v>
      </c>
      <c r="AV722">
        <v>850.39209034383703</v>
      </c>
      <c r="AW722">
        <v>485.86903501899099</v>
      </c>
      <c r="AX722">
        <v>282.07516933954901</v>
      </c>
    </row>
    <row r="723" spans="1:50" x14ac:dyDescent="0.25">
      <c r="A723">
        <v>185.93123209168999</v>
      </c>
      <c r="B723">
        <v>939.37417736965904</v>
      </c>
      <c r="C723">
        <v>470.24263914495299</v>
      </c>
      <c r="D723">
        <v>360.82023526224202</v>
      </c>
      <c r="E723">
        <v>266.90540404628501</v>
      </c>
      <c r="F723">
        <v>322.83074257207198</v>
      </c>
      <c r="G723">
        <v>270.24740575839297</v>
      </c>
      <c r="H723">
        <v>262.274505332383</v>
      </c>
      <c r="I723">
        <v>265.94158004296003</v>
      </c>
      <c r="J723">
        <v>275.78132134425101</v>
      </c>
      <c r="K723">
        <v>257.49458032765398</v>
      </c>
      <c r="L723">
        <v>1617.3887836489</v>
      </c>
      <c r="M723">
        <v>298.64992494161999</v>
      </c>
      <c r="N723">
        <v>323.37519632974301</v>
      </c>
      <c r="O723">
        <v>459.51041993748203</v>
      </c>
      <c r="P723">
        <v>440.806405231307</v>
      </c>
      <c r="Q723">
        <v>453.04012497251802</v>
      </c>
      <c r="R723">
        <v>385.357574590941</v>
      </c>
      <c r="S723">
        <v>396.256786305812</v>
      </c>
      <c r="T723">
        <v>429.45592190133601</v>
      </c>
      <c r="U723">
        <v>444.588864969783</v>
      </c>
      <c r="V723">
        <v>386.194189245681</v>
      </c>
      <c r="W723">
        <v>480.426930672715</v>
      </c>
      <c r="X723">
        <v>637.35597302944905</v>
      </c>
      <c r="Y723">
        <v>570.082740231054</v>
      </c>
      <c r="Z723">
        <v>581.01706855108796</v>
      </c>
      <c r="AA723">
        <v>677.28101854706597</v>
      </c>
      <c r="AB723">
        <v>545.04488894605595</v>
      </c>
      <c r="AC723">
        <v>542.24089367414001</v>
      </c>
      <c r="AD723">
        <v>508.01849821989703</v>
      </c>
      <c r="AE723">
        <v>449.79267118190103</v>
      </c>
      <c r="AF723">
        <v>520.86176697702297</v>
      </c>
      <c r="AG723">
        <v>588.23619096078198</v>
      </c>
      <c r="AH723">
        <v>545.40218156352398</v>
      </c>
      <c r="AI723">
        <v>671.22519005382799</v>
      </c>
      <c r="AJ723">
        <v>560.49712695122798</v>
      </c>
      <c r="AK723">
        <v>478.07062350372001</v>
      </c>
      <c r="AL723">
        <v>516.07840864891398</v>
      </c>
      <c r="AM723">
        <v>642.09482512786599</v>
      </c>
      <c r="AN723">
        <v>823.006708899827</v>
      </c>
      <c r="AO723">
        <v>688.75991411675204</v>
      </c>
      <c r="AP723">
        <v>719.68137504645995</v>
      </c>
      <c r="AQ723">
        <v>595.2120346854</v>
      </c>
      <c r="AR723">
        <v>462.51679190185803</v>
      </c>
      <c r="AS723">
        <v>563.20712362361996</v>
      </c>
      <c r="AT723">
        <v>738.04532667952503</v>
      </c>
      <c r="AU723">
        <v>767.81563654868296</v>
      </c>
      <c r="AV723">
        <v>834.12651454319496</v>
      </c>
      <c r="AW723">
        <v>485.285021764654</v>
      </c>
      <c r="AX723">
        <v>269.24979834266099</v>
      </c>
    </row>
    <row r="724" spans="1:50" x14ac:dyDescent="0.25">
      <c r="A724">
        <v>186.189111747851</v>
      </c>
      <c r="B724">
        <v>974.30994603777697</v>
      </c>
      <c r="C724">
        <v>457.14048454906202</v>
      </c>
      <c r="D724">
        <v>348.206582500237</v>
      </c>
      <c r="E724">
        <v>265.77980537742599</v>
      </c>
      <c r="F724">
        <v>308.72478551534198</v>
      </c>
      <c r="G724">
        <v>268.27592703581399</v>
      </c>
      <c r="H724">
        <v>264.06396497871901</v>
      </c>
      <c r="I724">
        <v>260.64120886244098</v>
      </c>
      <c r="J724">
        <v>270.21984201644199</v>
      </c>
      <c r="K724">
        <v>253.985252168617</v>
      </c>
      <c r="L724">
        <v>1547.9656587653501</v>
      </c>
      <c r="M724">
        <v>290.64632240171898</v>
      </c>
      <c r="N724">
        <v>316.410846762326</v>
      </c>
      <c r="O724">
        <v>435.92581456921903</v>
      </c>
      <c r="P724">
        <v>421.43721296724402</v>
      </c>
      <c r="Q724">
        <v>433.25238928051601</v>
      </c>
      <c r="R724">
        <v>375.46745521081601</v>
      </c>
      <c r="S724">
        <v>395.901170793944</v>
      </c>
      <c r="T724">
        <v>429.50837017471702</v>
      </c>
      <c r="U724">
        <v>430.784128708933</v>
      </c>
      <c r="V724">
        <v>374.32241066485398</v>
      </c>
      <c r="W724">
        <v>491.37667244568303</v>
      </c>
      <c r="X724">
        <v>643.92836982461597</v>
      </c>
      <c r="Y724">
        <v>554.03890147935897</v>
      </c>
      <c r="Z724">
        <v>548.53285048321698</v>
      </c>
      <c r="AA724">
        <v>664.918330259865</v>
      </c>
      <c r="AB724">
        <v>544.85766756265002</v>
      </c>
      <c r="AC724">
        <v>526.01069592097303</v>
      </c>
      <c r="AD724">
        <v>506.67010812792699</v>
      </c>
      <c r="AE724">
        <v>441.214274846254</v>
      </c>
      <c r="AF724">
        <v>496.97840546725001</v>
      </c>
      <c r="AG724">
        <v>539.32988011733698</v>
      </c>
      <c r="AH724">
        <v>525.742694709121</v>
      </c>
      <c r="AI724">
        <v>661.50553903623404</v>
      </c>
      <c r="AJ724">
        <v>542.68373586702899</v>
      </c>
      <c r="AK724">
        <v>467.37432529909699</v>
      </c>
      <c r="AL724">
        <v>500.65466317646099</v>
      </c>
      <c r="AM724">
        <v>606.13993621539805</v>
      </c>
      <c r="AN724">
        <v>820.55047935436698</v>
      </c>
      <c r="AO724">
        <v>664.70174562407897</v>
      </c>
      <c r="AP724">
        <v>708.89179353225302</v>
      </c>
      <c r="AQ724">
        <v>594.52432413560803</v>
      </c>
      <c r="AR724">
        <v>453.90553732297701</v>
      </c>
      <c r="AS724">
        <v>560.46653244537595</v>
      </c>
      <c r="AT724">
        <v>754.71090859642698</v>
      </c>
      <c r="AU724">
        <v>735.91702160949706</v>
      </c>
      <c r="AV724">
        <v>811.41280248742703</v>
      </c>
      <c r="AW724">
        <v>477.77589176632199</v>
      </c>
      <c r="AX724">
        <v>265.23487731773298</v>
      </c>
    </row>
    <row r="725" spans="1:50" x14ac:dyDescent="0.25">
      <c r="A725">
        <v>186.44699140401099</v>
      </c>
      <c r="B725">
        <v>949.86011132451404</v>
      </c>
      <c r="C725">
        <v>437.30505077870703</v>
      </c>
      <c r="D725">
        <v>337.23535848126602</v>
      </c>
      <c r="E725">
        <v>268.31147817470298</v>
      </c>
      <c r="F725">
        <v>289.80405489616697</v>
      </c>
      <c r="G725">
        <v>264.59698644246799</v>
      </c>
      <c r="H725">
        <v>268.37262919796399</v>
      </c>
      <c r="I725">
        <v>258.476535133742</v>
      </c>
      <c r="J725">
        <v>265.72288216935601</v>
      </c>
      <c r="K725">
        <v>247.783628975342</v>
      </c>
      <c r="L725">
        <v>1445.57922074982</v>
      </c>
      <c r="M725">
        <v>277.79743332046002</v>
      </c>
      <c r="N725">
        <v>309.54616844944798</v>
      </c>
      <c r="O725">
        <v>410.911140786982</v>
      </c>
      <c r="P725">
        <v>399.75076942241299</v>
      </c>
      <c r="Q725">
        <v>419.77930997393401</v>
      </c>
      <c r="R725">
        <v>371.21469507615302</v>
      </c>
      <c r="S725">
        <v>392.053400984787</v>
      </c>
      <c r="T725">
        <v>427.79549301187501</v>
      </c>
      <c r="U725">
        <v>417.26415636218502</v>
      </c>
      <c r="V725">
        <v>359.68815631081401</v>
      </c>
      <c r="W725">
        <v>484.54914372083601</v>
      </c>
      <c r="X725">
        <v>638.62156312506795</v>
      </c>
      <c r="Y725">
        <v>551.28424832697203</v>
      </c>
      <c r="Z725">
        <v>541.63156945930803</v>
      </c>
      <c r="AA725">
        <v>645.87819508011</v>
      </c>
      <c r="AB725">
        <v>545.44572972355502</v>
      </c>
      <c r="AC725">
        <v>521.61562231358198</v>
      </c>
      <c r="AD725">
        <v>501.99778547977098</v>
      </c>
      <c r="AE725">
        <v>433.68814453184098</v>
      </c>
      <c r="AF725">
        <v>476.68458993602502</v>
      </c>
      <c r="AG725">
        <v>517.142827765996</v>
      </c>
      <c r="AH725">
        <v>518.68939569926499</v>
      </c>
      <c r="AI725">
        <v>651.71952793493494</v>
      </c>
      <c r="AJ725">
        <v>526.24197904441303</v>
      </c>
      <c r="AK725">
        <v>459.42820952825599</v>
      </c>
      <c r="AL725">
        <v>486.14111832438402</v>
      </c>
      <c r="AM725">
        <v>579.79672984205695</v>
      </c>
      <c r="AN725">
        <v>791.74979073725103</v>
      </c>
      <c r="AO725">
        <v>647.05623932456399</v>
      </c>
      <c r="AP725">
        <v>699.18223485139799</v>
      </c>
      <c r="AQ725">
        <v>591.71473151194095</v>
      </c>
      <c r="AR725">
        <v>443.74181596796501</v>
      </c>
      <c r="AS725">
        <v>557.57761983438502</v>
      </c>
      <c r="AT725">
        <v>754.41672391773</v>
      </c>
      <c r="AU725">
        <v>720.87054825824305</v>
      </c>
      <c r="AV725">
        <v>801.96670393110696</v>
      </c>
      <c r="AW725">
        <v>477.19583986574202</v>
      </c>
      <c r="AX725">
        <v>264.39431079310799</v>
      </c>
    </row>
    <row r="726" spans="1:50" x14ac:dyDescent="0.25">
      <c r="A726">
        <v>186.704871060171</v>
      </c>
      <c r="B726">
        <v>792.20763784676103</v>
      </c>
      <c r="C726">
        <v>387.45124143509798</v>
      </c>
      <c r="D726">
        <v>319.34862736075399</v>
      </c>
      <c r="E726">
        <v>269.80028785864903</v>
      </c>
      <c r="F726">
        <v>282.46888069604103</v>
      </c>
      <c r="G726">
        <v>259.29842853869502</v>
      </c>
      <c r="H726">
        <v>270.03303622188901</v>
      </c>
      <c r="I726">
        <v>253.34073977745601</v>
      </c>
      <c r="J726">
        <v>266.01419646396101</v>
      </c>
      <c r="K726">
        <v>242.123422711128</v>
      </c>
      <c r="L726">
        <v>1318.1649452005699</v>
      </c>
      <c r="M726">
        <v>266.28753798447298</v>
      </c>
      <c r="N726">
        <v>304.92720660317502</v>
      </c>
      <c r="O726">
        <v>383.79864451941398</v>
      </c>
      <c r="P726">
        <v>376.49297352308298</v>
      </c>
      <c r="Q726">
        <v>380.69047664609002</v>
      </c>
      <c r="R726">
        <v>362.579406526566</v>
      </c>
      <c r="S726">
        <v>386.814843097025</v>
      </c>
      <c r="T726">
        <v>415.83751896104599</v>
      </c>
      <c r="U726">
        <v>409.29046686852399</v>
      </c>
      <c r="V726">
        <v>355.67343120518802</v>
      </c>
      <c r="W726">
        <v>470.04677604885302</v>
      </c>
      <c r="X726">
        <v>627.52478435753403</v>
      </c>
      <c r="Y726">
        <v>547.45119551379105</v>
      </c>
      <c r="Z726">
        <v>540.21783966354099</v>
      </c>
      <c r="AA726">
        <v>643.25329795002699</v>
      </c>
      <c r="AB726">
        <v>532.834318555766</v>
      </c>
      <c r="AC726">
        <v>494.69812597857299</v>
      </c>
      <c r="AD726">
        <v>481.63876765713002</v>
      </c>
      <c r="AE726">
        <v>426.299849815377</v>
      </c>
      <c r="AF726">
        <v>465.68699116514199</v>
      </c>
      <c r="AG726">
        <v>505.05529735803998</v>
      </c>
      <c r="AH726">
        <v>508.83136208409798</v>
      </c>
      <c r="AI726">
        <v>640.12388550280502</v>
      </c>
      <c r="AJ726">
        <v>518.49792697415205</v>
      </c>
      <c r="AK726">
        <v>453.22294130123299</v>
      </c>
      <c r="AL726">
        <v>471.62512191240501</v>
      </c>
      <c r="AM726">
        <v>555.46390289829799</v>
      </c>
      <c r="AN726">
        <v>748.50817188048404</v>
      </c>
      <c r="AO726">
        <v>616.53925977890901</v>
      </c>
      <c r="AP726">
        <v>675.81506253241503</v>
      </c>
      <c r="AQ726">
        <v>580.35868377616202</v>
      </c>
      <c r="AR726">
        <v>436.30734266237101</v>
      </c>
      <c r="AS726">
        <v>558.83127966064296</v>
      </c>
      <c r="AT726">
        <v>707.82959634939596</v>
      </c>
      <c r="AU726">
        <v>680.18953258067199</v>
      </c>
      <c r="AV726">
        <v>785.85268263645901</v>
      </c>
      <c r="AW726">
        <v>469.57618503164298</v>
      </c>
      <c r="AX726">
        <v>267.61371930111301</v>
      </c>
    </row>
    <row r="727" spans="1:50" x14ac:dyDescent="0.25">
      <c r="A727">
        <v>186.96275071633201</v>
      </c>
      <c r="B727">
        <v>814.95146780197797</v>
      </c>
      <c r="C727">
        <v>377.56579420887903</v>
      </c>
      <c r="D727">
        <v>319.07498441610602</v>
      </c>
      <c r="E727">
        <v>271.90024326235499</v>
      </c>
      <c r="F727">
        <v>273.675596782973</v>
      </c>
      <c r="G727">
        <v>257.84904775283297</v>
      </c>
      <c r="H727">
        <v>269.15797494209897</v>
      </c>
      <c r="I727">
        <v>250.94810243919201</v>
      </c>
      <c r="J727">
        <v>267.43544107362698</v>
      </c>
      <c r="K727">
        <v>241.13208967492201</v>
      </c>
      <c r="L727">
        <v>1154.05577897956</v>
      </c>
      <c r="M727">
        <v>262.595304542223</v>
      </c>
      <c r="N727">
        <v>301.65567337740902</v>
      </c>
      <c r="O727">
        <v>372.30054753404698</v>
      </c>
      <c r="P727">
        <v>366.005954017188</v>
      </c>
      <c r="Q727">
        <v>365.386782056225</v>
      </c>
      <c r="R727">
        <v>360.55437840973798</v>
      </c>
      <c r="S727">
        <v>382.36854876298901</v>
      </c>
      <c r="T727">
        <v>412.10794549986201</v>
      </c>
      <c r="U727">
        <v>396.738147713035</v>
      </c>
      <c r="V727">
        <v>364.352359894149</v>
      </c>
      <c r="W727">
        <v>456.51525844327102</v>
      </c>
      <c r="X727">
        <v>640.43207025203299</v>
      </c>
      <c r="Y727">
        <v>554.97042600187297</v>
      </c>
      <c r="Z727">
        <v>541.35506271484701</v>
      </c>
      <c r="AA727">
        <v>644.85298932568105</v>
      </c>
      <c r="AB727">
        <v>532.08868303557301</v>
      </c>
      <c r="AC727">
        <v>494.71691393877802</v>
      </c>
      <c r="AD727">
        <v>465.53895102071698</v>
      </c>
      <c r="AE727">
        <v>413.60541881563802</v>
      </c>
      <c r="AF727">
        <v>448.08679002296901</v>
      </c>
      <c r="AG727">
        <v>495.27162963897803</v>
      </c>
      <c r="AH727">
        <v>493.93733403303497</v>
      </c>
      <c r="AI727">
        <v>599.88538272261098</v>
      </c>
      <c r="AJ727">
        <v>485.62752827121102</v>
      </c>
      <c r="AK727">
        <v>430.79935245352198</v>
      </c>
      <c r="AL727">
        <v>453.51723618998699</v>
      </c>
      <c r="AM727">
        <v>526.97094988617903</v>
      </c>
      <c r="AN727">
        <v>709.47345359241797</v>
      </c>
      <c r="AO727">
        <v>600.79790206427901</v>
      </c>
      <c r="AP727">
        <v>635.74033655808898</v>
      </c>
      <c r="AQ727">
        <v>546.49233527313697</v>
      </c>
      <c r="AR727">
        <v>423.36781693708002</v>
      </c>
      <c r="AS727">
        <v>557.87669645418396</v>
      </c>
      <c r="AT727">
        <v>697.71999612014304</v>
      </c>
      <c r="AU727">
        <v>679.61198812964903</v>
      </c>
      <c r="AV727">
        <v>785.80629785314795</v>
      </c>
      <c r="AW727">
        <v>449.90287985929501</v>
      </c>
      <c r="AX727">
        <v>260.256354014176</v>
      </c>
    </row>
    <row r="728" spans="1:50" x14ac:dyDescent="0.25">
      <c r="A728">
        <v>187.220630372492</v>
      </c>
      <c r="B728">
        <v>773.73424518992204</v>
      </c>
      <c r="C728">
        <v>374.03183147267799</v>
      </c>
      <c r="D728">
        <v>312.29144264793001</v>
      </c>
      <c r="E728">
        <v>271.56123642943999</v>
      </c>
      <c r="F728">
        <v>269.38578405337898</v>
      </c>
      <c r="G728">
        <v>253.55019181932701</v>
      </c>
      <c r="H728">
        <v>263.39165017597799</v>
      </c>
      <c r="I728">
        <v>251.73000140077701</v>
      </c>
      <c r="J728">
        <v>268.589531644869</v>
      </c>
      <c r="K728">
        <v>237.737645660016</v>
      </c>
      <c r="L728">
        <v>1031.4609402229401</v>
      </c>
      <c r="M728">
        <v>255.040174277278</v>
      </c>
      <c r="N728">
        <v>300.64061861309199</v>
      </c>
      <c r="O728">
        <v>358.78959049173301</v>
      </c>
      <c r="P728">
        <v>359.68242438316298</v>
      </c>
      <c r="Q728">
        <v>365.70187141213597</v>
      </c>
      <c r="R728">
        <v>350.23251870374702</v>
      </c>
      <c r="S728">
        <v>380.794713816578</v>
      </c>
      <c r="T728">
        <v>412.45331788044399</v>
      </c>
      <c r="U728">
        <v>392.46113490239401</v>
      </c>
      <c r="V728">
        <v>366.25270341514602</v>
      </c>
      <c r="W728">
        <v>448.47140631320201</v>
      </c>
      <c r="X728">
        <v>631.61418772972797</v>
      </c>
      <c r="Y728">
        <v>549.26305662092204</v>
      </c>
      <c r="Z728">
        <v>539.32537754156999</v>
      </c>
      <c r="AA728">
        <v>647.57400496850505</v>
      </c>
      <c r="AB728">
        <v>514.77288648928004</v>
      </c>
      <c r="AC728">
        <v>497.11609746937597</v>
      </c>
      <c r="AD728">
        <v>451.78121983267101</v>
      </c>
      <c r="AE728">
        <v>407.50368677905902</v>
      </c>
      <c r="AF728">
        <v>439.901606666448</v>
      </c>
      <c r="AG728">
        <v>489.466184045609</v>
      </c>
      <c r="AH728">
        <v>482.25578411938602</v>
      </c>
      <c r="AI728">
        <v>578.01303098546498</v>
      </c>
      <c r="AJ728">
        <v>471.891584714077</v>
      </c>
      <c r="AK728">
        <v>399.49591463839499</v>
      </c>
      <c r="AL728">
        <v>446.07236137468999</v>
      </c>
      <c r="AM728">
        <v>512.00856872362999</v>
      </c>
      <c r="AN728">
        <v>686.372902895734</v>
      </c>
      <c r="AO728">
        <v>587.31425771123895</v>
      </c>
      <c r="AP728">
        <v>627.42798683965395</v>
      </c>
      <c r="AQ728">
        <v>535.97989943198695</v>
      </c>
      <c r="AR728">
        <v>414.008880265416</v>
      </c>
      <c r="AS728">
        <v>562.40280186669895</v>
      </c>
      <c r="AT728">
        <v>671.64789469496395</v>
      </c>
      <c r="AU728">
        <v>669.37470693680996</v>
      </c>
      <c r="AV728">
        <v>771.66923266194794</v>
      </c>
      <c r="AW728">
        <v>442.55058157694901</v>
      </c>
      <c r="AX728">
        <v>257.43794220997898</v>
      </c>
    </row>
    <row r="729" spans="1:50" x14ac:dyDescent="0.25">
      <c r="A729">
        <v>187.47851002865301</v>
      </c>
      <c r="B729">
        <v>668.55059082774096</v>
      </c>
      <c r="C729">
        <v>354.24884694004697</v>
      </c>
      <c r="D729">
        <v>304.19337489672</v>
      </c>
      <c r="E729">
        <v>267.152477400257</v>
      </c>
      <c r="F729">
        <v>262.56586184828001</v>
      </c>
      <c r="G729">
        <v>249.82023553471399</v>
      </c>
      <c r="H729">
        <v>260.61535706152699</v>
      </c>
      <c r="I729">
        <v>251.04700642609501</v>
      </c>
      <c r="J729">
        <v>268.49393163801199</v>
      </c>
      <c r="K729">
        <v>235.478336003468</v>
      </c>
      <c r="L729">
        <v>884.462677495854</v>
      </c>
      <c r="M729">
        <v>249.152264274842</v>
      </c>
      <c r="N729">
        <v>292.03813317652202</v>
      </c>
      <c r="O729">
        <v>343.21449159861999</v>
      </c>
      <c r="P729">
        <v>346.66978447778098</v>
      </c>
      <c r="Q729">
        <v>371.05007929795801</v>
      </c>
      <c r="R729">
        <v>342.03559845330301</v>
      </c>
      <c r="S729">
        <v>373.046597077527</v>
      </c>
      <c r="T729">
        <v>404.62137794436097</v>
      </c>
      <c r="U729">
        <v>387.46282127785702</v>
      </c>
      <c r="V729">
        <v>363.76150830256199</v>
      </c>
      <c r="W729">
        <v>429.649067850949</v>
      </c>
      <c r="X729">
        <v>627.45736145723401</v>
      </c>
      <c r="Y729">
        <v>543.16287132680998</v>
      </c>
      <c r="Z729">
        <v>521.97852236768995</v>
      </c>
      <c r="AA729">
        <v>631.44546721895995</v>
      </c>
      <c r="AB729">
        <v>506.41488303523602</v>
      </c>
      <c r="AC729">
        <v>501.55138936626702</v>
      </c>
      <c r="AD729">
        <v>429.32288223937599</v>
      </c>
      <c r="AE729">
        <v>401.48545130153201</v>
      </c>
      <c r="AF729">
        <v>423.33504419756503</v>
      </c>
      <c r="AG729">
        <v>481.62938372725603</v>
      </c>
      <c r="AH729">
        <v>468.86474114524799</v>
      </c>
      <c r="AI729">
        <v>552.59888421818505</v>
      </c>
      <c r="AJ729">
        <v>464.88993233282002</v>
      </c>
      <c r="AK729">
        <v>392.53385792742</v>
      </c>
      <c r="AL729">
        <v>437.47742979166998</v>
      </c>
      <c r="AM729">
        <v>493.35537841542998</v>
      </c>
      <c r="AN729">
        <v>636.16637953233999</v>
      </c>
      <c r="AO729">
        <v>561.95926223847903</v>
      </c>
      <c r="AP729">
        <v>606.58029800780298</v>
      </c>
      <c r="AQ729">
        <v>519.68401957498702</v>
      </c>
      <c r="AR729">
        <v>404.52674015339198</v>
      </c>
      <c r="AS729">
        <v>557.113948905342</v>
      </c>
      <c r="AT729">
        <v>647.74589582978695</v>
      </c>
      <c r="AU729">
        <v>664.48540080126804</v>
      </c>
      <c r="AV729">
        <v>706.43265302978705</v>
      </c>
      <c r="AW729">
        <v>434.59910504184199</v>
      </c>
      <c r="AX729">
        <v>255.436505924714</v>
      </c>
    </row>
    <row r="730" spans="1:50" x14ac:dyDescent="0.25">
      <c r="A730">
        <v>187.73638968481299</v>
      </c>
      <c r="B730">
        <v>666.06035024890798</v>
      </c>
      <c r="C730">
        <v>347.14176451259499</v>
      </c>
      <c r="D730">
        <v>309.43943580780802</v>
      </c>
      <c r="E730">
        <v>272.54611201886701</v>
      </c>
      <c r="F730">
        <v>256.82581712721998</v>
      </c>
      <c r="G730">
        <v>250.318885768081</v>
      </c>
      <c r="H730">
        <v>258.816649835232</v>
      </c>
      <c r="I730">
        <v>251.801677731583</v>
      </c>
      <c r="J730">
        <v>268.218513790565</v>
      </c>
      <c r="K730">
        <v>234.761560250651</v>
      </c>
      <c r="L730">
        <v>749.54638750893105</v>
      </c>
      <c r="M730">
        <v>248.93999342202699</v>
      </c>
      <c r="N730">
        <v>287.17317194350801</v>
      </c>
      <c r="O730">
        <v>333.174796381509</v>
      </c>
      <c r="P730">
        <v>341.04618170899499</v>
      </c>
      <c r="Q730">
        <v>370.97666771793502</v>
      </c>
      <c r="R730">
        <v>324.46443653677801</v>
      </c>
      <c r="S730">
        <v>360.90811925886101</v>
      </c>
      <c r="T730">
        <v>396.20329929015298</v>
      </c>
      <c r="U730">
        <v>378.33462616049098</v>
      </c>
      <c r="V730">
        <v>349.91497833304197</v>
      </c>
      <c r="W730">
        <v>427.309486722489</v>
      </c>
      <c r="X730">
        <v>631.06343225059902</v>
      </c>
      <c r="Y730">
        <v>543.99923348607695</v>
      </c>
      <c r="Z730">
        <v>517.47508986179105</v>
      </c>
      <c r="AA730">
        <v>608.314614429995</v>
      </c>
      <c r="AB730">
        <v>501.06991423908499</v>
      </c>
      <c r="AC730">
        <v>499.92835272448502</v>
      </c>
      <c r="AD730">
        <v>413.52489248763902</v>
      </c>
      <c r="AE730">
        <v>397.24353063149101</v>
      </c>
      <c r="AF730">
        <v>418.18428467693201</v>
      </c>
      <c r="AG730">
        <v>479.49568081106298</v>
      </c>
      <c r="AH730">
        <v>458.67142719722699</v>
      </c>
      <c r="AI730">
        <v>525.68245304134803</v>
      </c>
      <c r="AJ730">
        <v>469.80866710232198</v>
      </c>
      <c r="AK730">
        <v>397.31251133596498</v>
      </c>
      <c r="AL730">
        <v>431.43771066335103</v>
      </c>
      <c r="AM730">
        <v>483.50069963842702</v>
      </c>
      <c r="AN730">
        <v>598.29297149044396</v>
      </c>
      <c r="AO730">
        <v>531.36908098410402</v>
      </c>
      <c r="AP730">
        <v>600.377536292851</v>
      </c>
      <c r="AQ730">
        <v>507.80439654714098</v>
      </c>
      <c r="AR730">
        <v>397.78120101575598</v>
      </c>
      <c r="AS730">
        <v>552.80381843180999</v>
      </c>
      <c r="AT730">
        <v>639.40665313397199</v>
      </c>
      <c r="AU730">
        <v>649.89022932688999</v>
      </c>
      <c r="AV730">
        <v>686.28810481102596</v>
      </c>
      <c r="AW730">
        <v>441.30857986935399</v>
      </c>
      <c r="AX730">
        <v>250.644425367292</v>
      </c>
    </row>
    <row r="731" spans="1:50" x14ac:dyDescent="0.25">
      <c r="A731">
        <v>187.994269340974</v>
      </c>
      <c r="B731">
        <v>634.73237520934799</v>
      </c>
      <c r="C731">
        <v>347.649477796751</v>
      </c>
      <c r="D731">
        <v>307.40569180948</v>
      </c>
      <c r="E731">
        <v>275.499333668367</v>
      </c>
      <c r="F731">
        <v>250.736501485085</v>
      </c>
      <c r="G731">
        <v>250.87763114003801</v>
      </c>
      <c r="H731">
        <v>254.87608296993599</v>
      </c>
      <c r="I731">
        <v>250.27511439220299</v>
      </c>
      <c r="J731">
        <v>262.39940721460198</v>
      </c>
      <c r="K731">
        <v>234.34599238959899</v>
      </c>
      <c r="L731">
        <v>637.26907431998404</v>
      </c>
      <c r="M731">
        <v>248.91507850092401</v>
      </c>
      <c r="N731">
        <v>281.38442280541898</v>
      </c>
      <c r="O731">
        <v>317.24749620709798</v>
      </c>
      <c r="P731">
        <v>330.46119719868898</v>
      </c>
      <c r="Q731">
        <v>364.27655269621198</v>
      </c>
      <c r="R731">
        <v>321.22192319781198</v>
      </c>
      <c r="S731">
        <v>358.88814304760899</v>
      </c>
      <c r="T731">
        <v>391.98070603952101</v>
      </c>
      <c r="U731">
        <v>375.43309491685898</v>
      </c>
      <c r="V731">
        <v>347.49214539104997</v>
      </c>
      <c r="W731">
        <v>428.738351999587</v>
      </c>
      <c r="X731">
        <v>631.59440781212095</v>
      </c>
      <c r="Y731">
        <v>524.94766579996804</v>
      </c>
      <c r="Z731">
        <v>512.67711474003897</v>
      </c>
      <c r="AA731">
        <v>560.051843557648</v>
      </c>
      <c r="AB731">
        <v>505.17175045141801</v>
      </c>
      <c r="AC731">
        <v>488.49745292664898</v>
      </c>
      <c r="AD731">
        <v>416.04386067630497</v>
      </c>
      <c r="AE731">
        <v>393.080515587376</v>
      </c>
      <c r="AF731">
        <v>423.02845084211702</v>
      </c>
      <c r="AG731">
        <v>485.02525596680198</v>
      </c>
      <c r="AH731">
        <v>444.82916215853601</v>
      </c>
      <c r="AI731">
        <v>519.12048453140596</v>
      </c>
      <c r="AJ731">
        <v>465.29730878078499</v>
      </c>
      <c r="AK731">
        <v>399.28298751851901</v>
      </c>
      <c r="AL731">
        <v>425.13291947217198</v>
      </c>
      <c r="AM731">
        <v>477.83058396190597</v>
      </c>
      <c r="AN731">
        <v>577.41520101301501</v>
      </c>
      <c r="AO731">
        <v>521.43120684350697</v>
      </c>
      <c r="AP731">
        <v>592.37582082858296</v>
      </c>
      <c r="AQ731">
        <v>504.06872740476899</v>
      </c>
      <c r="AR731">
        <v>393.95815654089199</v>
      </c>
      <c r="AS731">
        <v>555.18428079364298</v>
      </c>
      <c r="AT731">
        <v>647.01788258808801</v>
      </c>
      <c r="AU731">
        <v>630.86797712429302</v>
      </c>
      <c r="AV731">
        <v>692.36077351880704</v>
      </c>
      <c r="AW731">
        <v>440.799806684114</v>
      </c>
      <c r="AX731">
        <v>242.96955672896701</v>
      </c>
    </row>
    <row r="732" spans="1:50" x14ac:dyDescent="0.25">
      <c r="A732">
        <v>188.25214899713399</v>
      </c>
      <c r="B732">
        <v>563.28774757795202</v>
      </c>
      <c r="C732">
        <v>329.45306678622597</v>
      </c>
      <c r="D732">
        <v>303.97379991601002</v>
      </c>
      <c r="E732">
        <v>278.90285472897398</v>
      </c>
      <c r="F732">
        <v>248.886691586561</v>
      </c>
      <c r="G732">
        <v>250.30292857967601</v>
      </c>
      <c r="H732">
        <v>255.27827812572801</v>
      </c>
      <c r="I732">
        <v>246.61258500308401</v>
      </c>
      <c r="J732">
        <v>262.15831404023498</v>
      </c>
      <c r="K732">
        <v>233.755902043601</v>
      </c>
      <c r="L732">
        <v>548.57891056850406</v>
      </c>
      <c r="M732">
        <v>245.31317498732301</v>
      </c>
      <c r="N732">
        <v>278.76120277420802</v>
      </c>
      <c r="O732">
        <v>306.28824096603699</v>
      </c>
      <c r="P732">
        <v>318.383912977379</v>
      </c>
      <c r="Q732">
        <v>363.50950643066699</v>
      </c>
      <c r="R732">
        <v>315.80072105767101</v>
      </c>
      <c r="S732">
        <v>348.24385665036101</v>
      </c>
      <c r="T732">
        <v>388.848121373857</v>
      </c>
      <c r="U732">
        <v>370.56273749010001</v>
      </c>
      <c r="V732">
        <v>348.08692277716699</v>
      </c>
      <c r="W732">
        <v>428.77822295864303</v>
      </c>
      <c r="X732">
        <v>626.94157346529698</v>
      </c>
      <c r="Y732">
        <v>501.35700382608297</v>
      </c>
      <c r="Z732">
        <v>499.20483975951498</v>
      </c>
      <c r="AA732">
        <v>545.82127006645703</v>
      </c>
      <c r="AB732">
        <v>496.926555868668</v>
      </c>
      <c r="AC732">
        <v>481.34471367319497</v>
      </c>
      <c r="AD732">
        <v>421.38349906265199</v>
      </c>
      <c r="AE732">
        <v>385.15004889320898</v>
      </c>
      <c r="AF732">
        <v>420.89895292235099</v>
      </c>
      <c r="AG732">
        <v>489.20818848577602</v>
      </c>
      <c r="AH732">
        <v>432.796019224357</v>
      </c>
      <c r="AI732">
        <v>514.20408459878297</v>
      </c>
      <c r="AJ732">
        <v>434.87335814552301</v>
      </c>
      <c r="AK732">
        <v>398.29878228217598</v>
      </c>
      <c r="AL732">
        <v>416.796158544435</v>
      </c>
      <c r="AM732">
        <v>466.56962014471401</v>
      </c>
      <c r="AN732">
        <v>551.12971087512096</v>
      </c>
      <c r="AO732">
        <v>484.62096792518099</v>
      </c>
      <c r="AP732">
        <v>577.39446504981095</v>
      </c>
      <c r="AQ732">
        <v>482.863083241715</v>
      </c>
      <c r="AR732">
        <v>384.370840117098</v>
      </c>
      <c r="AS732">
        <v>534.255782103196</v>
      </c>
      <c r="AT732">
        <v>632.797409984041</v>
      </c>
      <c r="AU732">
        <v>607.47353106417302</v>
      </c>
      <c r="AV732">
        <v>693.32924356885303</v>
      </c>
      <c r="AW732">
        <v>435.27296393883</v>
      </c>
      <c r="AX732">
        <v>243.02791299212001</v>
      </c>
    </row>
    <row r="733" spans="1:50" x14ac:dyDescent="0.25">
      <c r="A733">
        <v>188.510028653295</v>
      </c>
      <c r="B733">
        <v>560.07461527273801</v>
      </c>
      <c r="C733">
        <v>323.121560392817</v>
      </c>
      <c r="D733">
        <v>299.04599351829899</v>
      </c>
      <c r="E733">
        <v>281.11616415914398</v>
      </c>
      <c r="F733">
        <v>248.28860568823799</v>
      </c>
      <c r="G733">
        <v>249.04295869435001</v>
      </c>
      <c r="H733">
        <v>253.866122246571</v>
      </c>
      <c r="I733">
        <v>241.361538403563</v>
      </c>
      <c r="J733">
        <v>257.61400930349402</v>
      </c>
      <c r="K733">
        <v>232.79461474567501</v>
      </c>
      <c r="L733">
        <v>480.40357240211898</v>
      </c>
      <c r="M733">
        <v>242.520133604292</v>
      </c>
      <c r="N733">
        <v>274.94588078425301</v>
      </c>
      <c r="O733">
        <v>295.24270742009202</v>
      </c>
      <c r="P733">
        <v>311.23148439372699</v>
      </c>
      <c r="Q733">
        <v>364.432451626486</v>
      </c>
      <c r="R733">
        <v>319.53556002813502</v>
      </c>
      <c r="S733">
        <v>340.32375306506202</v>
      </c>
      <c r="T733">
        <v>384.83647187233697</v>
      </c>
      <c r="U733">
        <v>369.57567204326602</v>
      </c>
      <c r="V733">
        <v>351.32989253034202</v>
      </c>
      <c r="W733">
        <v>423.12641739274898</v>
      </c>
      <c r="X733">
        <v>600.02266858468897</v>
      </c>
      <c r="Y733">
        <v>503.83584874024501</v>
      </c>
      <c r="Z733">
        <v>498.53728174977499</v>
      </c>
      <c r="AA733">
        <v>529.18241167388601</v>
      </c>
      <c r="AB733">
        <v>493.39707270172698</v>
      </c>
      <c r="AC733">
        <v>472.947321672123</v>
      </c>
      <c r="AD733">
        <v>418.982635385896</v>
      </c>
      <c r="AE733">
        <v>370.43831054390699</v>
      </c>
      <c r="AF733">
        <v>418.80216432154498</v>
      </c>
      <c r="AG733">
        <v>500.86260195040097</v>
      </c>
      <c r="AH733">
        <v>423.88644891239898</v>
      </c>
      <c r="AI733">
        <v>506.479445762409</v>
      </c>
      <c r="AJ733">
        <v>413.21561258731799</v>
      </c>
      <c r="AK733">
        <v>389.30644006947102</v>
      </c>
      <c r="AL733">
        <v>419.488936112418</v>
      </c>
      <c r="AM733">
        <v>455.001146106504</v>
      </c>
      <c r="AN733">
        <v>533.14044082709302</v>
      </c>
      <c r="AO733">
        <v>464.04703371045298</v>
      </c>
      <c r="AP733">
        <v>566.02913341951296</v>
      </c>
      <c r="AQ733">
        <v>474.77029806889902</v>
      </c>
      <c r="AR733">
        <v>376.63757771462002</v>
      </c>
      <c r="AS733">
        <v>525.60119458941097</v>
      </c>
      <c r="AT733">
        <v>607.924967856683</v>
      </c>
      <c r="AU733">
        <v>585.92731975754896</v>
      </c>
      <c r="AV733">
        <v>679.94501377847496</v>
      </c>
      <c r="AW733">
        <v>415.00182158502901</v>
      </c>
      <c r="AX733">
        <v>237.92535726538301</v>
      </c>
    </row>
    <row r="734" spans="1:50" x14ac:dyDescent="0.25">
      <c r="A734">
        <v>188.76790830945501</v>
      </c>
      <c r="B734">
        <v>567.27417808393602</v>
      </c>
      <c r="C734">
        <v>328.33372842483902</v>
      </c>
      <c r="D734">
        <v>292.66952671692098</v>
      </c>
      <c r="E734">
        <v>278.31939502763697</v>
      </c>
      <c r="F734">
        <v>250.191947874487</v>
      </c>
      <c r="G734">
        <v>248.67956305515699</v>
      </c>
      <c r="H734">
        <v>252.94702770576299</v>
      </c>
      <c r="I734">
        <v>234.22291823440401</v>
      </c>
      <c r="J734">
        <v>257.92549881575798</v>
      </c>
      <c r="K734">
        <v>230.01323194005101</v>
      </c>
      <c r="L734">
        <v>424.22922142244897</v>
      </c>
      <c r="M734">
        <v>238.45484949189199</v>
      </c>
      <c r="N734">
        <v>267.40045176232297</v>
      </c>
      <c r="O734">
        <v>293.69801340869299</v>
      </c>
      <c r="P734">
        <v>307.47483623804601</v>
      </c>
      <c r="Q734">
        <v>360.58210286341301</v>
      </c>
      <c r="R734">
        <v>317.89135971160903</v>
      </c>
      <c r="S734">
        <v>341.38779353593497</v>
      </c>
      <c r="T734">
        <v>386.74211468287899</v>
      </c>
      <c r="U734">
        <v>367.91598672044</v>
      </c>
      <c r="V734">
        <v>347.07082666119101</v>
      </c>
      <c r="W734">
        <v>419.56047822046202</v>
      </c>
      <c r="X734">
        <v>595.83197817989105</v>
      </c>
      <c r="Y734">
        <v>508.17395741978299</v>
      </c>
      <c r="Z734">
        <v>497.38654892927701</v>
      </c>
      <c r="AA734">
        <v>518.37061520326199</v>
      </c>
      <c r="AB734">
        <v>483.18666276529501</v>
      </c>
      <c r="AC734">
        <v>466.916875638595</v>
      </c>
      <c r="AD734">
        <v>420.80431819120901</v>
      </c>
      <c r="AE734">
        <v>370.643052575247</v>
      </c>
      <c r="AF734">
        <v>405.47089632567003</v>
      </c>
      <c r="AG734">
        <v>502.62704586175101</v>
      </c>
      <c r="AH734">
        <v>416.67360592798798</v>
      </c>
      <c r="AI734">
        <v>506.50563269555403</v>
      </c>
      <c r="AJ734">
        <v>411.00162492317799</v>
      </c>
      <c r="AK734">
        <v>386.679785187302</v>
      </c>
      <c r="AL734">
        <v>416.56881274191301</v>
      </c>
      <c r="AM734">
        <v>450.86640995136202</v>
      </c>
      <c r="AN734">
        <v>526.65303441292099</v>
      </c>
      <c r="AO734">
        <v>461.34459875884801</v>
      </c>
      <c r="AP734">
        <v>543.53923806384796</v>
      </c>
      <c r="AQ734">
        <v>472.90431351830199</v>
      </c>
      <c r="AR734">
        <v>372.03786273544603</v>
      </c>
      <c r="AS734">
        <v>516.69727286852799</v>
      </c>
      <c r="AT734">
        <v>604.69771549358097</v>
      </c>
      <c r="AU734">
        <v>570.17829911881097</v>
      </c>
      <c r="AV734">
        <v>640.22429072454395</v>
      </c>
      <c r="AW734">
        <v>415.28420763308497</v>
      </c>
      <c r="AX734">
        <v>237.92745077878999</v>
      </c>
    </row>
    <row r="735" spans="1:50" x14ac:dyDescent="0.25">
      <c r="A735">
        <v>189.02578796561599</v>
      </c>
      <c r="B735">
        <v>550.32010298338901</v>
      </c>
      <c r="C735">
        <v>317.55590425425999</v>
      </c>
      <c r="D735">
        <v>286.617021670734</v>
      </c>
      <c r="E735">
        <v>286.08802703464102</v>
      </c>
      <c r="F735">
        <v>247.79776918095399</v>
      </c>
      <c r="G735">
        <v>246.48896971722201</v>
      </c>
      <c r="H735">
        <v>253.83528605532999</v>
      </c>
      <c r="I735">
        <v>230.73320555727099</v>
      </c>
      <c r="J735">
        <v>257.090999379165</v>
      </c>
      <c r="K735">
        <v>230.72145342632001</v>
      </c>
      <c r="L735">
        <v>395.09664874862301</v>
      </c>
      <c r="M735">
        <v>237.307085672776</v>
      </c>
      <c r="N735">
        <v>268.269593999638</v>
      </c>
      <c r="O735">
        <v>290.57237555142899</v>
      </c>
      <c r="P735">
        <v>304.06878434570399</v>
      </c>
      <c r="Q735">
        <v>357.53451961893001</v>
      </c>
      <c r="R735">
        <v>310.21601501366303</v>
      </c>
      <c r="S735">
        <v>347.85449992721101</v>
      </c>
      <c r="T735">
        <v>388.04147766196701</v>
      </c>
      <c r="U735">
        <v>362.32035110304201</v>
      </c>
      <c r="V735">
        <v>340.51237478016498</v>
      </c>
      <c r="W735">
        <v>412.22016991420998</v>
      </c>
      <c r="X735">
        <v>589.45802940996896</v>
      </c>
      <c r="Y735">
        <v>503.51249403131499</v>
      </c>
      <c r="Z735">
        <v>491.93926818326997</v>
      </c>
      <c r="AA735">
        <v>498.75455532222901</v>
      </c>
      <c r="AB735">
        <v>475.43768932890498</v>
      </c>
      <c r="AC735">
        <v>464.96318948769903</v>
      </c>
      <c r="AD735">
        <v>407.211864299887</v>
      </c>
      <c r="AE735">
        <v>359.89142546223297</v>
      </c>
      <c r="AF735">
        <v>401.89518256994899</v>
      </c>
      <c r="AG735">
        <v>487.07948308955099</v>
      </c>
      <c r="AH735">
        <v>411.147857250931</v>
      </c>
      <c r="AI735">
        <v>477.95269080809402</v>
      </c>
      <c r="AJ735">
        <v>423.08566047019099</v>
      </c>
      <c r="AK735">
        <v>375.97888082722199</v>
      </c>
      <c r="AL735">
        <v>406.49224121304599</v>
      </c>
      <c r="AM735">
        <v>424.250834364512</v>
      </c>
      <c r="AN735">
        <v>497.598426988732</v>
      </c>
      <c r="AO735">
        <v>461.08780270663999</v>
      </c>
      <c r="AP735">
        <v>528.76165900545698</v>
      </c>
      <c r="AQ735">
        <v>464.70725805079201</v>
      </c>
      <c r="AR735">
        <v>365.91369171208402</v>
      </c>
      <c r="AS735">
        <v>499.38496772757702</v>
      </c>
      <c r="AT735">
        <v>589.25911992016495</v>
      </c>
      <c r="AU735">
        <v>548.98899533463896</v>
      </c>
      <c r="AV735">
        <v>620.38694038379901</v>
      </c>
      <c r="AW735">
        <v>406.19351160597898</v>
      </c>
      <c r="AX735">
        <v>225.74475536012599</v>
      </c>
    </row>
    <row r="736" spans="1:50" x14ac:dyDescent="0.25">
      <c r="A736">
        <v>189.283667621776</v>
      </c>
      <c r="B736">
        <v>546.95800280698404</v>
      </c>
      <c r="C736">
        <v>313.990154278749</v>
      </c>
      <c r="D736">
        <v>274.84341717480203</v>
      </c>
      <c r="E736">
        <v>291.75752544104199</v>
      </c>
      <c r="F736">
        <v>242.54233284396901</v>
      </c>
      <c r="G736">
        <v>247.61441222494801</v>
      </c>
      <c r="H736">
        <v>252.45576870621801</v>
      </c>
      <c r="I736">
        <v>224.86275419562301</v>
      </c>
      <c r="J736">
        <v>256.98955344737101</v>
      </c>
      <c r="K736">
        <v>228.15561550836901</v>
      </c>
      <c r="L736">
        <v>367.58683219098498</v>
      </c>
      <c r="M736">
        <v>234.48701983837299</v>
      </c>
      <c r="N736">
        <v>267.30196469393002</v>
      </c>
      <c r="O736">
        <v>282.22267707125201</v>
      </c>
      <c r="P736">
        <v>298.47211186961101</v>
      </c>
      <c r="Q736">
        <v>354.44339539158602</v>
      </c>
      <c r="R736">
        <v>302.423347876881</v>
      </c>
      <c r="S736">
        <v>343.43827610452399</v>
      </c>
      <c r="T736">
        <v>384.334861708446</v>
      </c>
      <c r="U736">
        <v>354.53352085478502</v>
      </c>
      <c r="V736">
        <v>335.26493916373801</v>
      </c>
      <c r="W736">
        <v>411.47725667092999</v>
      </c>
      <c r="X736">
        <v>584.01065842114099</v>
      </c>
      <c r="Y736">
        <v>493.28320868611797</v>
      </c>
      <c r="Z736">
        <v>486.41816370048298</v>
      </c>
      <c r="AA736">
        <v>482.56233082937899</v>
      </c>
      <c r="AB736">
        <v>469.34028397805599</v>
      </c>
      <c r="AC736">
        <v>445.54109379876201</v>
      </c>
      <c r="AD736">
        <v>404.04293204981002</v>
      </c>
      <c r="AE736">
        <v>352.46403885452901</v>
      </c>
      <c r="AF736">
        <v>400.29251729125502</v>
      </c>
      <c r="AG736">
        <v>498.14346481294899</v>
      </c>
      <c r="AH736">
        <v>400.320759000794</v>
      </c>
      <c r="AI736">
        <v>468.94051447986101</v>
      </c>
      <c r="AJ736">
        <v>421.24407031842202</v>
      </c>
      <c r="AK736">
        <v>352.18923089374402</v>
      </c>
      <c r="AL736">
        <v>390.51791578843398</v>
      </c>
      <c r="AM736">
        <v>408.538417938777</v>
      </c>
      <c r="AN736">
        <v>481.67942099908799</v>
      </c>
      <c r="AO736">
        <v>448.78074479173398</v>
      </c>
      <c r="AP736">
        <v>515.46703006389305</v>
      </c>
      <c r="AQ736">
        <v>458.39311254452201</v>
      </c>
      <c r="AR736">
        <v>352.31096234434602</v>
      </c>
      <c r="AS736">
        <v>494.81639367226501</v>
      </c>
      <c r="AT736">
        <v>572.34078042372403</v>
      </c>
      <c r="AU736">
        <v>533.62670439787803</v>
      </c>
      <c r="AV736">
        <v>622.18606912323401</v>
      </c>
      <c r="AW736">
        <v>400.772508608897</v>
      </c>
      <c r="AX736">
        <v>225.37599788115199</v>
      </c>
    </row>
    <row r="737" spans="1:50" x14ac:dyDescent="0.25">
      <c r="A737">
        <v>189.54154727793599</v>
      </c>
      <c r="B737">
        <v>548.68769675834596</v>
      </c>
      <c r="C737">
        <v>308.81689696028201</v>
      </c>
      <c r="D737">
        <v>271.82844923918498</v>
      </c>
      <c r="E737">
        <v>289.87485318125198</v>
      </c>
      <c r="F737">
        <v>241.689094397557</v>
      </c>
      <c r="G737">
        <v>246.56073616034999</v>
      </c>
      <c r="H737">
        <v>246.16209903795601</v>
      </c>
      <c r="I737">
        <v>227.058896819989</v>
      </c>
      <c r="J737">
        <v>254.06290377673901</v>
      </c>
      <c r="K737">
        <v>221.137172907494</v>
      </c>
      <c r="L737">
        <v>340.79670514682402</v>
      </c>
      <c r="M737">
        <v>231.63499904618399</v>
      </c>
      <c r="N737">
        <v>268.35530171913598</v>
      </c>
      <c r="O737">
        <v>273.50378536089698</v>
      </c>
      <c r="P737">
        <v>291.79167170497402</v>
      </c>
      <c r="Q737">
        <v>354.42932914677499</v>
      </c>
      <c r="R737">
        <v>298.42172312036399</v>
      </c>
      <c r="S737">
        <v>339.66014699175003</v>
      </c>
      <c r="T737">
        <v>373.55478314408998</v>
      </c>
      <c r="U737">
        <v>346.29798823382202</v>
      </c>
      <c r="V737">
        <v>333.74303205940799</v>
      </c>
      <c r="W737">
        <v>393.84133542587398</v>
      </c>
      <c r="X737">
        <v>584.08975339081303</v>
      </c>
      <c r="Y737">
        <v>483.35410827167499</v>
      </c>
      <c r="Z737">
        <v>483.35049966780201</v>
      </c>
      <c r="AA737">
        <v>472.30496210586199</v>
      </c>
      <c r="AB737">
        <v>465.81116967654401</v>
      </c>
      <c r="AC737">
        <v>441.90389482874599</v>
      </c>
      <c r="AD737">
        <v>394.84921188666198</v>
      </c>
      <c r="AE737">
        <v>345.83255825120699</v>
      </c>
      <c r="AF737">
        <v>400.217403657072</v>
      </c>
      <c r="AG737">
        <v>511.73886784963798</v>
      </c>
      <c r="AH737">
        <v>396.37678290362601</v>
      </c>
      <c r="AI737">
        <v>460.42998446772498</v>
      </c>
      <c r="AJ737">
        <v>406.63374824558201</v>
      </c>
      <c r="AK737">
        <v>348.63926693258401</v>
      </c>
      <c r="AL737">
        <v>379.031851346184</v>
      </c>
      <c r="AM737">
        <v>392.647444222849</v>
      </c>
      <c r="AN737">
        <v>461.67678524139097</v>
      </c>
      <c r="AO737">
        <v>434.250730308257</v>
      </c>
      <c r="AP737">
        <v>492.39598363677197</v>
      </c>
      <c r="AQ737">
        <v>453.37127688926</v>
      </c>
      <c r="AR737">
        <v>347.809030439217</v>
      </c>
      <c r="AS737">
        <v>488.27078503145901</v>
      </c>
      <c r="AT737">
        <v>554.22607695335103</v>
      </c>
      <c r="AU737">
        <v>508.81168655228402</v>
      </c>
      <c r="AV737">
        <v>633.49301452472298</v>
      </c>
      <c r="AW737">
        <v>403.17450237457399</v>
      </c>
      <c r="AX737">
        <v>226.165908698089</v>
      </c>
    </row>
    <row r="738" spans="1:50" x14ac:dyDescent="0.25">
      <c r="A738">
        <v>189.799426934097</v>
      </c>
      <c r="B738">
        <v>530.94556385201804</v>
      </c>
      <c r="C738">
        <v>304.29647687959198</v>
      </c>
      <c r="D738">
        <v>267.31121300287202</v>
      </c>
      <c r="E738">
        <v>289.96235323287499</v>
      </c>
      <c r="F738">
        <v>239.044694072363</v>
      </c>
      <c r="G738">
        <v>247.72105778639701</v>
      </c>
      <c r="H738">
        <v>245.251904097009</v>
      </c>
      <c r="I738">
        <v>226.151740663467</v>
      </c>
      <c r="J738">
        <v>250.46039756607701</v>
      </c>
      <c r="K738">
        <v>216.09581923509199</v>
      </c>
      <c r="L738">
        <v>324.29632391367198</v>
      </c>
      <c r="M738">
        <v>231.20380332128701</v>
      </c>
      <c r="N738">
        <v>268.298579982653</v>
      </c>
      <c r="O738">
        <v>270.66223983938198</v>
      </c>
      <c r="P738">
        <v>286.861046737545</v>
      </c>
      <c r="Q738">
        <v>357.66299889490199</v>
      </c>
      <c r="R738">
        <v>295.32838544994098</v>
      </c>
      <c r="S738">
        <v>337.29603954140998</v>
      </c>
      <c r="T738">
        <v>366.34228542040597</v>
      </c>
      <c r="U738">
        <v>340.52856840007701</v>
      </c>
      <c r="V738">
        <v>330.91972286039299</v>
      </c>
      <c r="W738">
        <v>386.18070362747602</v>
      </c>
      <c r="X738">
        <v>577.97833746048696</v>
      </c>
      <c r="Y738">
        <v>487.04373549395501</v>
      </c>
      <c r="Z738">
        <v>484.18911393945302</v>
      </c>
      <c r="AA738">
        <v>473.11956232423802</v>
      </c>
      <c r="AB738">
        <v>464.19661931103002</v>
      </c>
      <c r="AC738">
        <v>435.47394606519401</v>
      </c>
      <c r="AD738">
        <v>386.680791561597</v>
      </c>
      <c r="AE738">
        <v>337.31461382721199</v>
      </c>
      <c r="AF738">
        <v>400.356090938021</v>
      </c>
      <c r="AG738">
        <v>521.49846463799202</v>
      </c>
      <c r="AH738">
        <v>389.37452942407299</v>
      </c>
      <c r="AI738">
        <v>470.12502440033097</v>
      </c>
      <c r="AJ738">
        <v>384.09045844035199</v>
      </c>
      <c r="AK738">
        <v>342.969697341396</v>
      </c>
      <c r="AL738">
        <v>361.819215355994</v>
      </c>
      <c r="AM738">
        <v>378.24335877083797</v>
      </c>
      <c r="AN738">
        <v>442.842618416005</v>
      </c>
      <c r="AO738">
        <v>413.77419760778099</v>
      </c>
      <c r="AP738">
        <v>482.34142489471401</v>
      </c>
      <c r="AQ738">
        <v>462.75757287696501</v>
      </c>
      <c r="AR738">
        <v>347.02383412865697</v>
      </c>
      <c r="AS738">
        <v>488.40090157748898</v>
      </c>
      <c r="AT738">
        <v>545.79032756249705</v>
      </c>
      <c r="AU738">
        <v>499.64017478565199</v>
      </c>
      <c r="AV738">
        <v>634.05473061656301</v>
      </c>
      <c r="AW738">
        <v>402.59762763935601</v>
      </c>
      <c r="AX738">
        <v>225.887409765629</v>
      </c>
    </row>
    <row r="739" spans="1:50" x14ac:dyDescent="0.25">
      <c r="A739">
        <v>190.05730659025701</v>
      </c>
      <c r="B739">
        <v>510.85306967054299</v>
      </c>
      <c r="C739">
        <v>301.69221958896401</v>
      </c>
      <c r="D739">
        <v>263.04218152903502</v>
      </c>
      <c r="E739">
        <v>285.88917944414698</v>
      </c>
      <c r="F739">
        <v>236.323713646513</v>
      </c>
      <c r="G739">
        <v>245.81662401006599</v>
      </c>
      <c r="H739">
        <v>244.25042068528199</v>
      </c>
      <c r="I739">
        <v>225.242861292029</v>
      </c>
      <c r="J739">
        <v>247.600363874115</v>
      </c>
      <c r="K739">
        <v>212.898062807652</v>
      </c>
      <c r="L739">
        <v>312.12378518584097</v>
      </c>
      <c r="M739">
        <v>230.760226575914</v>
      </c>
      <c r="N739">
        <v>257.435360323559</v>
      </c>
      <c r="O739">
        <v>265.16196409489999</v>
      </c>
      <c r="P739">
        <v>277.92624258653399</v>
      </c>
      <c r="Q739">
        <v>360.82770201837701</v>
      </c>
      <c r="R739">
        <v>291.38853829483901</v>
      </c>
      <c r="S739">
        <v>333.993899673893</v>
      </c>
      <c r="T739">
        <v>363.05882226046202</v>
      </c>
      <c r="U739">
        <v>336.38245155451301</v>
      </c>
      <c r="V739">
        <v>315.27402163109798</v>
      </c>
      <c r="W739">
        <v>377.05043077211297</v>
      </c>
      <c r="X739">
        <v>567.21749989231898</v>
      </c>
      <c r="Y739">
        <v>485.08211854764198</v>
      </c>
      <c r="Z739">
        <v>466.22642348147099</v>
      </c>
      <c r="AA739">
        <v>470.06423390193999</v>
      </c>
      <c r="AB739">
        <v>444.613150682487</v>
      </c>
      <c r="AC739">
        <v>430.773741969377</v>
      </c>
      <c r="AD739">
        <v>384.10950032478797</v>
      </c>
      <c r="AE739">
        <v>331.15278119316201</v>
      </c>
      <c r="AF739">
        <v>404.278551477441</v>
      </c>
      <c r="AG739">
        <v>523.40654178515695</v>
      </c>
      <c r="AH739">
        <v>385.78603887011002</v>
      </c>
      <c r="AI739">
        <v>462.05276354786298</v>
      </c>
      <c r="AJ739">
        <v>377.45157046441602</v>
      </c>
      <c r="AK739">
        <v>340.02416847037398</v>
      </c>
      <c r="AL739">
        <v>359.30109899220201</v>
      </c>
      <c r="AM739">
        <v>362.92530535488697</v>
      </c>
      <c r="AN739">
        <v>428.25271087721399</v>
      </c>
      <c r="AO739">
        <v>404.01769397108802</v>
      </c>
      <c r="AP739">
        <v>471.79323160075802</v>
      </c>
      <c r="AQ739">
        <v>458.99692480197501</v>
      </c>
      <c r="AR739">
        <v>342.07858407992802</v>
      </c>
      <c r="AS739">
        <v>482.67033843658498</v>
      </c>
      <c r="AT739">
        <v>532.84566900752895</v>
      </c>
      <c r="AU739">
        <v>491.27830269679799</v>
      </c>
      <c r="AV739">
        <v>630.51108768316703</v>
      </c>
      <c r="AW739">
        <v>398.49025588361098</v>
      </c>
      <c r="AX739">
        <v>228.842229621229</v>
      </c>
    </row>
    <row r="740" spans="1:50" x14ac:dyDescent="0.25">
      <c r="A740">
        <v>190.31518624641799</v>
      </c>
      <c r="B740">
        <v>505.33958799397197</v>
      </c>
      <c r="C740">
        <v>298.59386343020299</v>
      </c>
      <c r="D740">
        <v>258.67499250404001</v>
      </c>
      <c r="E740">
        <v>278.89164239967801</v>
      </c>
      <c r="F740">
        <v>235.910705532094</v>
      </c>
      <c r="G740">
        <v>244.16686507197599</v>
      </c>
      <c r="H740">
        <v>249.65921248007999</v>
      </c>
      <c r="I740">
        <v>221.78099228750901</v>
      </c>
      <c r="J740">
        <v>248.25649759223799</v>
      </c>
      <c r="K740">
        <v>213.181290724495</v>
      </c>
      <c r="L740">
        <v>305.753753825373</v>
      </c>
      <c r="M740">
        <v>228.10294957422801</v>
      </c>
      <c r="N740">
        <v>258.40509596018097</v>
      </c>
      <c r="O740">
        <v>259.76109298829601</v>
      </c>
      <c r="P740">
        <v>273.33931940657601</v>
      </c>
      <c r="Q740">
        <v>353.01717652461099</v>
      </c>
      <c r="R740">
        <v>284.914824180567</v>
      </c>
      <c r="S740">
        <v>331.91179776522301</v>
      </c>
      <c r="T740">
        <v>356.64521612252003</v>
      </c>
      <c r="U740">
        <v>329.36288239109098</v>
      </c>
      <c r="V740">
        <v>310.56829360315197</v>
      </c>
      <c r="W740">
        <v>364.72476090183301</v>
      </c>
      <c r="X740">
        <v>557.33940666205501</v>
      </c>
      <c r="Y740">
        <v>479.57393255948699</v>
      </c>
      <c r="Z740">
        <v>439.41742550567602</v>
      </c>
      <c r="AA740">
        <v>462.96475508628203</v>
      </c>
      <c r="AB740">
        <v>436.12152707852999</v>
      </c>
      <c r="AC740">
        <v>422.27222010537099</v>
      </c>
      <c r="AD740">
        <v>378.93391364955698</v>
      </c>
      <c r="AE740">
        <v>328.08187223549902</v>
      </c>
      <c r="AF740">
        <v>417.63794771446999</v>
      </c>
      <c r="AG740">
        <v>518.16267467181297</v>
      </c>
      <c r="AH740">
        <v>370.12894501904901</v>
      </c>
      <c r="AI740">
        <v>437.87714719908502</v>
      </c>
      <c r="AJ740">
        <v>374.797268980909</v>
      </c>
      <c r="AK740">
        <v>336.39132391100998</v>
      </c>
      <c r="AL740">
        <v>364.21196365693299</v>
      </c>
      <c r="AM740">
        <v>355.979009909968</v>
      </c>
      <c r="AN740">
        <v>416.34522568435699</v>
      </c>
      <c r="AO740">
        <v>392.15948548876497</v>
      </c>
      <c r="AP740">
        <v>485.39839684133602</v>
      </c>
      <c r="AQ740">
        <v>452.44426669095401</v>
      </c>
      <c r="AR740">
        <v>339.58024791462702</v>
      </c>
      <c r="AS740">
        <v>462.84318465248498</v>
      </c>
      <c r="AT740">
        <v>513.99090197663895</v>
      </c>
      <c r="AU740">
        <v>480.50551983938499</v>
      </c>
      <c r="AV740">
        <v>618.40273381748102</v>
      </c>
      <c r="AW740">
        <v>384.07761480997101</v>
      </c>
      <c r="AX740">
        <v>226.17813091162199</v>
      </c>
    </row>
    <row r="741" spans="1:50" x14ac:dyDescent="0.25">
      <c r="A741">
        <v>190.57306590257801</v>
      </c>
      <c r="B741">
        <v>490.98671288687399</v>
      </c>
      <c r="C741">
        <v>294.658834340238</v>
      </c>
      <c r="D741">
        <v>250.733537414697</v>
      </c>
      <c r="E741">
        <v>272.583303329182</v>
      </c>
      <c r="F741">
        <v>226.600564438497</v>
      </c>
      <c r="G741">
        <v>242.735988382725</v>
      </c>
      <c r="H741">
        <v>251.651089158433</v>
      </c>
      <c r="I741">
        <v>219.33747241183801</v>
      </c>
      <c r="J741">
        <v>250.29626939953599</v>
      </c>
      <c r="K741">
        <v>211.08325478387999</v>
      </c>
      <c r="L741">
        <v>291.80317859195998</v>
      </c>
      <c r="M741">
        <v>224.90684970664401</v>
      </c>
      <c r="N741">
        <v>258.77433105525802</v>
      </c>
      <c r="O741">
        <v>255.043526927773</v>
      </c>
      <c r="P741">
        <v>268.12563976164699</v>
      </c>
      <c r="Q741">
        <v>347.82161406151499</v>
      </c>
      <c r="R741">
        <v>281.11269145250299</v>
      </c>
      <c r="S741">
        <v>316.16085767519201</v>
      </c>
      <c r="T741">
        <v>346.48578977744398</v>
      </c>
      <c r="U741">
        <v>318.96207926292902</v>
      </c>
      <c r="V741">
        <v>301.27555986553699</v>
      </c>
      <c r="W741">
        <v>360.66473121823901</v>
      </c>
      <c r="X741">
        <v>534.17585189193596</v>
      </c>
      <c r="Y741">
        <v>473.96967760565798</v>
      </c>
      <c r="Z741">
        <v>434.30983938609</v>
      </c>
      <c r="AA741">
        <v>456.86437333576299</v>
      </c>
      <c r="AB741">
        <v>437.59809488020801</v>
      </c>
      <c r="AC741">
        <v>409.85426055295699</v>
      </c>
      <c r="AD741">
        <v>374.88291579743702</v>
      </c>
      <c r="AE741">
        <v>327.927492374108</v>
      </c>
      <c r="AF741">
        <v>440.63007634513502</v>
      </c>
      <c r="AG741">
        <v>525.56753631135098</v>
      </c>
      <c r="AH741">
        <v>357.56942465821101</v>
      </c>
      <c r="AI741">
        <v>409.322556026916</v>
      </c>
      <c r="AJ741">
        <v>374.08017889591298</v>
      </c>
      <c r="AK741">
        <v>336.78483905985399</v>
      </c>
      <c r="AL741">
        <v>362.58193728814001</v>
      </c>
      <c r="AM741">
        <v>357.50401948052701</v>
      </c>
      <c r="AN741">
        <v>404.67058923212198</v>
      </c>
      <c r="AO741">
        <v>380.74343934312401</v>
      </c>
      <c r="AP741">
        <v>484.98936814113</v>
      </c>
      <c r="AQ741">
        <v>438.20349951711501</v>
      </c>
      <c r="AR741">
        <v>327.94507227559001</v>
      </c>
      <c r="AS741">
        <v>456.17516165478298</v>
      </c>
      <c r="AT741">
        <v>497.78123246784997</v>
      </c>
      <c r="AU741">
        <v>469.79452659117197</v>
      </c>
      <c r="AV741">
        <v>614.45075644511098</v>
      </c>
      <c r="AW741">
        <v>374.69005505719599</v>
      </c>
      <c r="AX741">
        <v>221.46301220937499</v>
      </c>
    </row>
    <row r="742" spans="1:50" x14ac:dyDescent="0.25">
      <c r="A742">
        <v>190.83094555873899</v>
      </c>
      <c r="B742">
        <v>478.88527692669402</v>
      </c>
      <c r="C742">
        <v>296.62751537650001</v>
      </c>
      <c r="D742">
        <v>249.76844549412601</v>
      </c>
      <c r="E742">
        <v>265.59333933151697</v>
      </c>
      <c r="F742">
        <v>225.41069132984001</v>
      </c>
      <c r="G742">
        <v>241.46579696451499</v>
      </c>
      <c r="H742">
        <v>247.515510181547</v>
      </c>
      <c r="I742">
        <v>218.634857535625</v>
      </c>
      <c r="J742">
        <v>252.238196018499</v>
      </c>
      <c r="K742">
        <v>208.926314895552</v>
      </c>
      <c r="L742">
        <v>280.88735448000699</v>
      </c>
      <c r="M742">
        <v>224.380820841298</v>
      </c>
      <c r="N742">
        <v>261.93002939308798</v>
      </c>
      <c r="O742">
        <v>247.67177413578401</v>
      </c>
      <c r="P742">
        <v>263.42326318835001</v>
      </c>
      <c r="Q742">
        <v>357.13073447015103</v>
      </c>
      <c r="R742">
        <v>277.95288464818901</v>
      </c>
      <c r="S742">
        <v>310.75768350579699</v>
      </c>
      <c r="T742">
        <v>343.94139543882</v>
      </c>
      <c r="U742">
        <v>316.110134964407</v>
      </c>
      <c r="V742">
        <v>301.23606181538997</v>
      </c>
      <c r="W742">
        <v>358.672353427563</v>
      </c>
      <c r="X742">
        <v>527.63292621220796</v>
      </c>
      <c r="Y742">
        <v>458.01335762500503</v>
      </c>
      <c r="Z742">
        <v>433.14562349272302</v>
      </c>
      <c r="AA742">
        <v>443.76091243329103</v>
      </c>
      <c r="AB742">
        <v>441.32684185114101</v>
      </c>
      <c r="AC742">
        <v>409.12420843283797</v>
      </c>
      <c r="AD742">
        <v>372.444861628166</v>
      </c>
      <c r="AE742">
        <v>328.00264654456498</v>
      </c>
      <c r="AF742">
        <v>466.36949051421601</v>
      </c>
      <c r="AG742">
        <v>541.38179128052298</v>
      </c>
      <c r="AH742">
        <v>347.38025277211801</v>
      </c>
      <c r="AI742">
        <v>397.41518686015303</v>
      </c>
      <c r="AJ742">
        <v>363.48531299176602</v>
      </c>
      <c r="AK742">
        <v>334.527918973684</v>
      </c>
      <c r="AL742">
        <v>355.53852896055298</v>
      </c>
      <c r="AM742">
        <v>353.92615585797103</v>
      </c>
      <c r="AN742">
        <v>395.74303700371797</v>
      </c>
      <c r="AO742">
        <v>370.69021618319402</v>
      </c>
      <c r="AP742">
        <v>476.279607505694</v>
      </c>
      <c r="AQ742">
        <v>430.24678786592801</v>
      </c>
      <c r="AR742">
        <v>320.61819351823198</v>
      </c>
      <c r="AS742">
        <v>449.91286585344</v>
      </c>
      <c r="AT742">
        <v>486.65195725453901</v>
      </c>
      <c r="AU742">
        <v>452.82015620681801</v>
      </c>
      <c r="AV742">
        <v>602.48616642249397</v>
      </c>
      <c r="AW742">
        <v>368.74649372809802</v>
      </c>
      <c r="AX742">
        <v>216.05529413058099</v>
      </c>
    </row>
    <row r="743" spans="1:50" x14ac:dyDescent="0.25">
      <c r="A743">
        <v>191.088825214899</v>
      </c>
      <c r="B743">
        <v>479.89170484284699</v>
      </c>
      <c r="C743">
        <v>291.50960402531899</v>
      </c>
      <c r="D743">
        <v>246.098767770449</v>
      </c>
      <c r="E743">
        <v>261.37081506404797</v>
      </c>
      <c r="F743">
        <v>224.575963339211</v>
      </c>
      <c r="G743">
        <v>238.2090541723</v>
      </c>
      <c r="H743">
        <v>245.85212385923001</v>
      </c>
      <c r="I743">
        <v>223.79769583531399</v>
      </c>
      <c r="J743">
        <v>251.381865916739</v>
      </c>
      <c r="K743">
        <v>206.39192122128401</v>
      </c>
      <c r="L743">
        <v>274.32598720711297</v>
      </c>
      <c r="M743">
        <v>225.442115630888</v>
      </c>
      <c r="N743">
        <v>264.68961196467802</v>
      </c>
      <c r="O743">
        <v>243.47454023563299</v>
      </c>
      <c r="P743">
        <v>262.71703785709599</v>
      </c>
      <c r="Q743">
        <v>365.86864026367698</v>
      </c>
      <c r="R743">
        <v>276.913026605933</v>
      </c>
      <c r="S743">
        <v>306.622090360497</v>
      </c>
      <c r="T743">
        <v>337.648143109702</v>
      </c>
      <c r="U743">
        <v>315.52647335190102</v>
      </c>
      <c r="V743">
        <v>300.45597474560901</v>
      </c>
      <c r="W743">
        <v>359.048973880191</v>
      </c>
      <c r="X743">
        <v>509.707567050656</v>
      </c>
      <c r="Y743">
        <v>448.89150454666799</v>
      </c>
      <c r="Z743">
        <v>426.76106703675299</v>
      </c>
      <c r="AA743">
        <v>435.93257547414902</v>
      </c>
      <c r="AB743">
        <v>432.99927650134799</v>
      </c>
      <c r="AC743">
        <v>405.96336374758198</v>
      </c>
      <c r="AD743">
        <v>358.84065479976999</v>
      </c>
      <c r="AE743">
        <v>326.70496145859897</v>
      </c>
      <c r="AF743">
        <v>480.96698679193003</v>
      </c>
      <c r="AG743">
        <v>535.03159480343595</v>
      </c>
      <c r="AH743">
        <v>338.56483357931899</v>
      </c>
      <c r="AI743">
        <v>386.35089201305101</v>
      </c>
      <c r="AJ743">
        <v>353.19738176756402</v>
      </c>
      <c r="AK743">
        <v>326.18278636666298</v>
      </c>
      <c r="AL743">
        <v>343.835441580279</v>
      </c>
      <c r="AM743">
        <v>348.448192190528</v>
      </c>
      <c r="AN743">
        <v>376.12484645140199</v>
      </c>
      <c r="AO743">
        <v>361.71900785947798</v>
      </c>
      <c r="AP743">
        <v>450.946686059635</v>
      </c>
      <c r="AQ743">
        <v>413.56957394505099</v>
      </c>
      <c r="AR743">
        <v>317.370084157196</v>
      </c>
      <c r="AS743">
        <v>440.729199219664</v>
      </c>
      <c r="AT743">
        <v>475.23234715405601</v>
      </c>
      <c r="AU743">
        <v>431.70555926005301</v>
      </c>
      <c r="AV743">
        <v>582.55762545694404</v>
      </c>
      <c r="AW743">
        <v>362.454984849217</v>
      </c>
      <c r="AX743">
        <v>210.013886445114</v>
      </c>
    </row>
    <row r="744" spans="1:50" x14ac:dyDescent="0.25">
      <c r="A744">
        <v>191.34670487106001</v>
      </c>
      <c r="B744">
        <v>467.04940633599301</v>
      </c>
      <c r="C744">
        <v>295.16640432267201</v>
      </c>
      <c r="D744">
        <v>242.20027469560699</v>
      </c>
      <c r="E744">
        <v>256.77360112907701</v>
      </c>
      <c r="F744">
        <v>218.66092824950701</v>
      </c>
      <c r="G744">
        <v>235.99117726397699</v>
      </c>
      <c r="H744">
        <v>242.74134419997</v>
      </c>
      <c r="I744">
        <v>218.80242200578999</v>
      </c>
      <c r="J744">
        <v>252.39161168835599</v>
      </c>
      <c r="K744">
        <v>208.63770675636999</v>
      </c>
      <c r="L744">
        <v>273.600341003533</v>
      </c>
      <c r="M744">
        <v>227.552724132588</v>
      </c>
      <c r="N744">
        <v>263.849562670936</v>
      </c>
      <c r="O744">
        <v>241.253020669855</v>
      </c>
      <c r="P744">
        <v>259.21734263576298</v>
      </c>
      <c r="Q744">
        <v>372.77492288491698</v>
      </c>
      <c r="R744">
        <v>270.70849576802698</v>
      </c>
      <c r="S744">
        <v>306.83213087396899</v>
      </c>
      <c r="T744">
        <v>333.81366757422597</v>
      </c>
      <c r="U744">
        <v>313.33629671262599</v>
      </c>
      <c r="V744">
        <v>301.31544176153199</v>
      </c>
      <c r="W744">
        <v>354.397312301954</v>
      </c>
      <c r="X744">
        <v>502.909939611585</v>
      </c>
      <c r="Y744">
        <v>442.61057464238098</v>
      </c>
      <c r="Z744">
        <v>420.63934276827803</v>
      </c>
      <c r="AA744">
        <v>424.91898155999098</v>
      </c>
      <c r="AB744">
        <v>427.69392439741699</v>
      </c>
      <c r="AC744">
        <v>405.910481768392</v>
      </c>
      <c r="AD744">
        <v>354.78955436177898</v>
      </c>
      <c r="AE744">
        <v>321.56725136199998</v>
      </c>
      <c r="AF744">
        <v>499.191307106995</v>
      </c>
      <c r="AG744">
        <v>517.19679950363502</v>
      </c>
      <c r="AH744">
        <v>325.91651948897402</v>
      </c>
      <c r="AI744">
        <v>383.476129252644</v>
      </c>
      <c r="AJ744">
        <v>348.58358546259302</v>
      </c>
      <c r="AK744">
        <v>320.87715459217299</v>
      </c>
      <c r="AL744">
        <v>333.97521930665999</v>
      </c>
      <c r="AM744">
        <v>337.54585638398902</v>
      </c>
      <c r="AN744">
        <v>367.16390384439097</v>
      </c>
      <c r="AO744">
        <v>356.15210727418003</v>
      </c>
      <c r="AP744">
        <v>422.78842547878099</v>
      </c>
      <c r="AQ744">
        <v>401.34292965690099</v>
      </c>
      <c r="AR744">
        <v>312.47396885515599</v>
      </c>
      <c r="AS744">
        <v>434.86145214243402</v>
      </c>
      <c r="AT744">
        <v>460.10538867153502</v>
      </c>
      <c r="AU744">
        <v>423.46683405394998</v>
      </c>
      <c r="AV744">
        <v>571.08402326940404</v>
      </c>
      <c r="AW744">
        <v>351.57111506164</v>
      </c>
      <c r="AX744">
        <v>207.70223032413301</v>
      </c>
    </row>
    <row r="745" spans="1:50" x14ac:dyDescent="0.25">
      <c r="A745">
        <v>191.60458452722</v>
      </c>
      <c r="B745">
        <v>456.50016499347697</v>
      </c>
      <c r="C745">
        <v>303.18493656492001</v>
      </c>
      <c r="D745">
        <v>239.31124630522501</v>
      </c>
      <c r="E745">
        <v>242.86706896769201</v>
      </c>
      <c r="F745">
        <v>217.81883024569501</v>
      </c>
      <c r="G745">
        <v>238.86682613909801</v>
      </c>
      <c r="H745">
        <v>243.50802516470699</v>
      </c>
      <c r="I745">
        <v>216.41847849585201</v>
      </c>
      <c r="J745">
        <v>251.76005486133701</v>
      </c>
      <c r="K745">
        <v>213.667922603606</v>
      </c>
      <c r="L745">
        <v>276.67893665989601</v>
      </c>
      <c r="M745">
        <v>227.516031526391</v>
      </c>
      <c r="N745">
        <v>262.16545814946898</v>
      </c>
      <c r="O745">
        <v>239.022851279191</v>
      </c>
      <c r="P745">
        <v>255.799641091447</v>
      </c>
      <c r="Q745">
        <v>360.91085880947901</v>
      </c>
      <c r="R745">
        <v>266.19249143517402</v>
      </c>
      <c r="S745">
        <v>303.62355982451902</v>
      </c>
      <c r="T745">
        <v>323.40505301352999</v>
      </c>
      <c r="U745">
        <v>309.33467471958897</v>
      </c>
      <c r="V745">
        <v>300.88934185277401</v>
      </c>
      <c r="W745">
        <v>346.00724178970199</v>
      </c>
      <c r="X745">
        <v>500.819885639684</v>
      </c>
      <c r="Y745">
        <v>437.42861512225301</v>
      </c>
      <c r="Z745">
        <v>410.79913846739998</v>
      </c>
      <c r="AA745">
        <v>420.12123497749502</v>
      </c>
      <c r="AB745">
        <v>425.71937106414902</v>
      </c>
      <c r="AC745">
        <v>392.04906091943002</v>
      </c>
      <c r="AD745">
        <v>346.948854433664</v>
      </c>
      <c r="AE745">
        <v>314.35845263484998</v>
      </c>
      <c r="AF745">
        <v>502.59836245479801</v>
      </c>
      <c r="AG745">
        <v>489.88721300875198</v>
      </c>
      <c r="AH745">
        <v>324.69196715719801</v>
      </c>
      <c r="AI745">
        <v>378.39009431355203</v>
      </c>
      <c r="AJ745">
        <v>345.05210284923498</v>
      </c>
      <c r="AK745">
        <v>314.57910362924201</v>
      </c>
      <c r="AL745">
        <v>320.38733986673702</v>
      </c>
      <c r="AM745">
        <v>332.31401129949597</v>
      </c>
      <c r="AN745">
        <v>364.39930621353602</v>
      </c>
      <c r="AO745">
        <v>347.73094816967898</v>
      </c>
      <c r="AP745">
        <v>403.40070233603802</v>
      </c>
      <c r="AQ745">
        <v>392.88571825416102</v>
      </c>
      <c r="AR745">
        <v>306.35057318595102</v>
      </c>
      <c r="AS745">
        <v>422.24450868328699</v>
      </c>
      <c r="AT745">
        <v>435.32133554119503</v>
      </c>
      <c r="AU745">
        <v>409.68756008432803</v>
      </c>
      <c r="AV745">
        <v>553.67588571102203</v>
      </c>
      <c r="AW745">
        <v>344.59770845882002</v>
      </c>
      <c r="AX745">
        <v>207.03934197760799</v>
      </c>
    </row>
    <row r="746" spans="1:50" x14ac:dyDescent="0.25">
      <c r="A746">
        <v>191.86246418338101</v>
      </c>
      <c r="B746">
        <v>443.557853082826</v>
      </c>
      <c r="C746">
        <v>306.62998867055802</v>
      </c>
      <c r="D746">
        <v>235.25934952651099</v>
      </c>
      <c r="E746">
        <v>238.00768703657801</v>
      </c>
      <c r="F746">
        <v>213.66931418767399</v>
      </c>
      <c r="G746">
        <v>239.032216518924</v>
      </c>
      <c r="H746">
        <v>241.24765665702699</v>
      </c>
      <c r="I746">
        <v>211.02877480707099</v>
      </c>
      <c r="J746">
        <v>254.81244793006999</v>
      </c>
      <c r="K746">
        <v>215.60324952766001</v>
      </c>
      <c r="L746">
        <v>271.44534875979502</v>
      </c>
      <c r="M746">
        <v>218.38700449337799</v>
      </c>
      <c r="N746">
        <v>256.24217978036398</v>
      </c>
      <c r="O746">
        <v>240.894043574406</v>
      </c>
      <c r="P746">
        <v>252.961537721459</v>
      </c>
      <c r="Q746">
        <v>361.02928019988798</v>
      </c>
      <c r="R746">
        <v>268.17096811948602</v>
      </c>
      <c r="S746">
        <v>298.59040252678301</v>
      </c>
      <c r="T746">
        <v>320.93522676029897</v>
      </c>
      <c r="U746">
        <v>300.80787342444199</v>
      </c>
      <c r="V746">
        <v>301.074806012132</v>
      </c>
      <c r="W746">
        <v>339.58164559893902</v>
      </c>
      <c r="X746">
        <v>517.59450741795695</v>
      </c>
      <c r="Y746">
        <v>439.15628065433998</v>
      </c>
      <c r="Z746">
        <v>413.59954812931198</v>
      </c>
      <c r="AA746">
        <v>419.60190892430398</v>
      </c>
      <c r="AB746">
        <v>428.071869781842</v>
      </c>
      <c r="AC746">
        <v>397.74950057916101</v>
      </c>
      <c r="AD746">
        <v>337.78953453646</v>
      </c>
      <c r="AE746">
        <v>310.748896213737</v>
      </c>
      <c r="AF746">
        <v>477.12574523624698</v>
      </c>
      <c r="AG746">
        <v>473.12560660836903</v>
      </c>
      <c r="AH746">
        <v>324.04412449406902</v>
      </c>
      <c r="AI746">
        <v>380.45948478966602</v>
      </c>
      <c r="AJ746">
        <v>341.66777281210301</v>
      </c>
      <c r="AK746">
        <v>312.62375726663902</v>
      </c>
      <c r="AL746">
        <v>306.301689797878</v>
      </c>
      <c r="AM746">
        <v>327.33720103801102</v>
      </c>
      <c r="AN746">
        <v>355.90492540728798</v>
      </c>
      <c r="AO746">
        <v>335.73764424676801</v>
      </c>
      <c r="AP746">
        <v>384.50934442347699</v>
      </c>
      <c r="AQ746">
        <v>389.948748574928</v>
      </c>
      <c r="AR746">
        <v>305.05605623389999</v>
      </c>
      <c r="AS746">
        <v>411.54637473944899</v>
      </c>
      <c r="AT746">
        <v>425.82630277309198</v>
      </c>
      <c r="AU746">
        <v>406.55290822354402</v>
      </c>
      <c r="AV746">
        <v>551.17977738213301</v>
      </c>
      <c r="AW746">
        <v>346.542297789369</v>
      </c>
      <c r="AX746">
        <v>207.24531127835499</v>
      </c>
    </row>
    <row r="747" spans="1:50" x14ac:dyDescent="0.25">
      <c r="A747">
        <v>192.12034383954099</v>
      </c>
      <c r="B747">
        <v>432.42352990218899</v>
      </c>
      <c r="C747">
        <v>310.28931009857899</v>
      </c>
      <c r="D747">
        <v>231.97962491566901</v>
      </c>
      <c r="E747">
        <v>234.59650183269699</v>
      </c>
      <c r="F747">
        <v>208.838877190684</v>
      </c>
      <c r="G747">
        <v>237.16855687312</v>
      </c>
      <c r="H747">
        <v>248.25653394018099</v>
      </c>
      <c r="I747">
        <v>208.96372137599101</v>
      </c>
      <c r="J747">
        <v>259.860332427662</v>
      </c>
      <c r="K747">
        <v>219.716809803367</v>
      </c>
      <c r="L747">
        <v>275.18511584253298</v>
      </c>
      <c r="M747">
        <v>217.986533210163</v>
      </c>
      <c r="N747">
        <v>259.71070141367801</v>
      </c>
      <c r="O747">
        <v>241.91781159341599</v>
      </c>
      <c r="P747">
        <v>250.07625863407199</v>
      </c>
      <c r="Q747">
        <v>376.051802266756</v>
      </c>
      <c r="R747">
        <v>271.14215625780901</v>
      </c>
      <c r="S747">
        <v>297.85812404905499</v>
      </c>
      <c r="T747">
        <v>322.78944986319698</v>
      </c>
      <c r="U747">
        <v>303.92322864105199</v>
      </c>
      <c r="V747">
        <v>305.442742359617</v>
      </c>
      <c r="W747">
        <v>335.61835454537999</v>
      </c>
      <c r="X747">
        <v>538.00139612812097</v>
      </c>
      <c r="Y747">
        <v>439.565371364626</v>
      </c>
      <c r="Z747">
        <v>414.61997141317102</v>
      </c>
      <c r="AA747">
        <v>425.26156491641302</v>
      </c>
      <c r="AB747">
        <v>429.34621629423401</v>
      </c>
      <c r="AC747">
        <v>410.412085072987</v>
      </c>
      <c r="AD747">
        <v>331.97981309465899</v>
      </c>
      <c r="AE747">
        <v>313.69858900972997</v>
      </c>
      <c r="AF747">
        <v>438.439902455214</v>
      </c>
      <c r="AG747">
        <v>470.48130909779201</v>
      </c>
      <c r="AH747">
        <v>335.450541700629</v>
      </c>
      <c r="AI747">
        <v>387.209934468889</v>
      </c>
      <c r="AJ747">
        <v>345.00202767310498</v>
      </c>
      <c r="AK747">
        <v>317.08073276540199</v>
      </c>
      <c r="AL747">
        <v>306.30344836181803</v>
      </c>
      <c r="AM747">
        <v>337.04454104194099</v>
      </c>
      <c r="AN747">
        <v>364.23847906574099</v>
      </c>
      <c r="AO747">
        <v>341.62763127120598</v>
      </c>
      <c r="AP747">
        <v>381.60417240741901</v>
      </c>
      <c r="AQ747">
        <v>397.57260354388302</v>
      </c>
      <c r="AR747">
        <v>308.55374020398102</v>
      </c>
      <c r="AS747">
        <v>417.74794117857903</v>
      </c>
      <c r="AT747">
        <v>422.29249367028098</v>
      </c>
      <c r="AU747">
        <v>401.15779932909902</v>
      </c>
      <c r="AV747">
        <v>544.79392268669301</v>
      </c>
      <c r="AW747">
        <v>350.40391352303999</v>
      </c>
      <c r="AX747">
        <v>209.72659167761299</v>
      </c>
    </row>
    <row r="748" spans="1:50" x14ac:dyDescent="0.25">
      <c r="A748">
        <v>192.378223495702</v>
      </c>
      <c r="B748">
        <v>425.75741857934099</v>
      </c>
      <c r="C748">
        <v>311.95090792758498</v>
      </c>
      <c r="D748">
        <v>233.69223151122901</v>
      </c>
      <c r="E748">
        <v>236.55264519627201</v>
      </c>
      <c r="F748">
        <v>210.28138744295899</v>
      </c>
      <c r="G748">
        <v>238.05142780752999</v>
      </c>
      <c r="H748">
        <v>259.76311863029599</v>
      </c>
      <c r="I748">
        <v>211.38426454667299</v>
      </c>
      <c r="J748">
        <v>261.14884222066598</v>
      </c>
      <c r="K748">
        <v>220.86038979259499</v>
      </c>
      <c r="L748">
        <v>277.855218052667</v>
      </c>
      <c r="M748">
        <v>216.228603686383</v>
      </c>
      <c r="N748">
        <v>268.292453831378</v>
      </c>
      <c r="O748">
        <v>240.91367893724899</v>
      </c>
      <c r="P748">
        <v>253.37820005359401</v>
      </c>
      <c r="Q748">
        <v>407.50709826387202</v>
      </c>
      <c r="R748">
        <v>279.29314706311402</v>
      </c>
      <c r="S748">
        <v>304.14030966800101</v>
      </c>
      <c r="T748">
        <v>329.02828391605999</v>
      </c>
      <c r="U748">
        <v>312.10350567594998</v>
      </c>
      <c r="V748">
        <v>315.64433637543999</v>
      </c>
      <c r="W748">
        <v>328.20238242357902</v>
      </c>
      <c r="X748">
        <v>537.74403785343202</v>
      </c>
      <c r="Y748">
        <v>432.48092784289202</v>
      </c>
      <c r="Z748">
        <v>415.90155470882098</v>
      </c>
      <c r="AA748">
        <v>427.13965607022499</v>
      </c>
      <c r="AB748">
        <v>428.82992177796098</v>
      </c>
      <c r="AC748">
        <v>431.26298905723797</v>
      </c>
      <c r="AD748">
        <v>337.73567529212397</v>
      </c>
      <c r="AE748">
        <v>325.34600752994902</v>
      </c>
      <c r="AF748">
        <v>402.78598648326903</v>
      </c>
      <c r="AG748">
        <v>479.78680077989702</v>
      </c>
      <c r="AH748">
        <v>342.062785272334</v>
      </c>
      <c r="AI748">
        <v>398.92082382840601</v>
      </c>
      <c r="AJ748">
        <v>351.37239661321797</v>
      </c>
      <c r="AK748">
        <v>327.83044774107299</v>
      </c>
      <c r="AL748">
        <v>317.817099062973</v>
      </c>
      <c r="AM748">
        <v>344.53862282175902</v>
      </c>
      <c r="AN748">
        <v>375.42409566323499</v>
      </c>
      <c r="AO748">
        <v>348.99981163194798</v>
      </c>
      <c r="AP748">
        <v>401.08412346529502</v>
      </c>
      <c r="AQ748">
        <v>414.04698604875102</v>
      </c>
      <c r="AR748">
        <v>317.387402049081</v>
      </c>
      <c r="AS748">
        <v>430.258002936568</v>
      </c>
      <c r="AT748">
        <v>443.53398003165597</v>
      </c>
      <c r="AU748">
        <v>399.80247230533502</v>
      </c>
      <c r="AV748">
        <v>537.43471797343102</v>
      </c>
      <c r="AW748">
        <v>363.15270321567402</v>
      </c>
      <c r="AX748">
        <v>214.85254183632799</v>
      </c>
    </row>
    <row r="749" spans="1:50" x14ac:dyDescent="0.25">
      <c r="A749">
        <v>192.63610315186199</v>
      </c>
      <c r="B749">
        <v>418.97133332389097</v>
      </c>
      <c r="C749">
        <v>302.14172003065499</v>
      </c>
      <c r="D749">
        <v>229.59877559909401</v>
      </c>
      <c r="E749">
        <v>240.99750064922699</v>
      </c>
      <c r="F749">
        <v>208.635657751428</v>
      </c>
      <c r="G749">
        <v>235.99434088275299</v>
      </c>
      <c r="H749">
        <v>269.97941148144997</v>
      </c>
      <c r="I749">
        <v>216.51352477590001</v>
      </c>
      <c r="J749">
        <v>263.348561829527</v>
      </c>
      <c r="K749">
        <v>222.58090973530199</v>
      </c>
      <c r="L749">
        <v>280.39671631036498</v>
      </c>
      <c r="M749">
        <v>219.64366913227801</v>
      </c>
      <c r="N749">
        <v>276.71572833991701</v>
      </c>
      <c r="O749">
        <v>241.696696142132</v>
      </c>
      <c r="P749">
        <v>252.435915326051</v>
      </c>
      <c r="Q749">
        <v>426.08467901649999</v>
      </c>
      <c r="R749">
        <v>277.70770011191303</v>
      </c>
      <c r="S749">
        <v>303.76696118499802</v>
      </c>
      <c r="T749">
        <v>334.532088850035</v>
      </c>
      <c r="U749">
        <v>318.37397722363102</v>
      </c>
      <c r="V749">
        <v>314.972867851133</v>
      </c>
      <c r="W749">
        <v>321.76835395171003</v>
      </c>
      <c r="X749">
        <v>509.91307543842998</v>
      </c>
      <c r="Y749">
        <v>430.72646415648501</v>
      </c>
      <c r="Z749">
        <v>413.21793465582499</v>
      </c>
      <c r="AA749">
        <v>442.08983199723099</v>
      </c>
      <c r="AB749">
        <v>444.46939556198203</v>
      </c>
      <c r="AC749">
        <v>434.84348384169903</v>
      </c>
      <c r="AD749">
        <v>345.60483885621801</v>
      </c>
      <c r="AE749">
        <v>328.81333968432602</v>
      </c>
      <c r="AF749">
        <v>368.28087371755902</v>
      </c>
      <c r="AG749">
        <v>484.16659218444897</v>
      </c>
      <c r="AH749">
        <v>343.16558275751203</v>
      </c>
      <c r="AI749">
        <v>411.41277466826199</v>
      </c>
      <c r="AJ749">
        <v>356.83309114823999</v>
      </c>
      <c r="AK749">
        <v>336.22630172623798</v>
      </c>
      <c r="AL749">
        <v>325.18660044416998</v>
      </c>
      <c r="AM749">
        <v>348.33808320559399</v>
      </c>
      <c r="AN749">
        <v>388.37556090131199</v>
      </c>
      <c r="AO749">
        <v>360.92641393147301</v>
      </c>
      <c r="AP749">
        <v>418.64024381147698</v>
      </c>
      <c r="AQ749">
        <v>428.70352924299902</v>
      </c>
      <c r="AR749">
        <v>318.85491278849901</v>
      </c>
      <c r="AS749">
        <v>448.46008129606298</v>
      </c>
      <c r="AT749">
        <v>457.97450393911203</v>
      </c>
      <c r="AU749">
        <v>409.67250564722502</v>
      </c>
      <c r="AV749">
        <v>532.888805762331</v>
      </c>
      <c r="AW749">
        <v>364.316934896161</v>
      </c>
      <c r="AX749">
        <v>215.84386262221199</v>
      </c>
    </row>
    <row r="750" spans="1:50" x14ac:dyDescent="0.25">
      <c r="A750">
        <v>192.893982808022</v>
      </c>
      <c r="B750">
        <v>389.98426072678302</v>
      </c>
      <c r="C750">
        <v>281.57327912654199</v>
      </c>
      <c r="D750">
        <v>221.481602969585</v>
      </c>
      <c r="E750">
        <v>238.35258940846799</v>
      </c>
      <c r="F750">
        <v>209.35425856139199</v>
      </c>
      <c r="G750">
        <v>238.435591327151</v>
      </c>
      <c r="H750">
        <v>269.40675748273298</v>
      </c>
      <c r="I750">
        <v>220.870754561095</v>
      </c>
      <c r="J750">
        <v>266.96104545539498</v>
      </c>
      <c r="K750">
        <v>224.28324596110099</v>
      </c>
      <c r="L750">
        <v>272.97311572571198</v>
      </c>
      <c r="M750">
        <v>221.497717424428</v>
      </c>
      <c r="N750">
        <v>273.42663582038199</v>
      </c>
      <c r="O750">
        <v>238.939217051567</v>
      </c>
      <c r="P750">
        <v>241.08735810311799</v>
      </c>
      <c r="Q750">
        <v>387.49070569021598</v>
      </c>
      <c r="R750">
        <v>265.03747557247902</v>
      </c>
      <c r="S750">
        <v>292.81769467802502</v>
      </c>
      <c r="T750">
        <v>320.19083860070998</v>
      </c>
      <c r="U750">
        <v>303.54814834292199</v>
      </c>
      <c r="V750">
        <v>295.47252960196801</v>
      </c>
      <c r="W750">
        <v>302.15523116702798</v>
      </c>
      <c r="X750">
        <v>427.31116055141803</v>
      </c>
      <c r="Y750">
        <v>380.875697614187</v>
      </c>
      <c r="Z750">
        <v>394.152321885589</v>
      </c>
      <c r="AA750">
        <v>430.69830251050098</v>
      </c>
      <c r="AB750">
        <v>423.73548662884099</v>
      </c>
      <c r="AC750">
        <v>409.86709603956399</v>
      </c>
      <c r="AD750">
        <v>339.87257676630298</v>
      </c>
      <c r="AE750">
        <v>318.93269307702298</v>
      </c>
      <c r="AF750">
        <v>332.231125654815</v>
      </c>
      <c r="AG750">
        <v>479.85089862474501</v>
      </c>
      <c r="AH750">
        <v>330.01581844987697</v>
      </c>
      <c r="AI750">
        <v>393.665703665845</v>
      </c>
      <c r="AJ750">
        <v>339.93404551944798</v>
      </c>
      <c r="AK750">
        <v>325.65430848366299</v>
      </c>
      <c r="AL750">
        <v>305.66710215856301</v>
      </c>
      <c r="AM750">
        <v>322.50532481089101</v>
      </c>
      <c r="AN750">
        <v>380.34141621432599</v>
      </c>
      <c r="AO750">
        <v>337.65271560695498</v>
      </c>
      <c r="AP750">
        <v>417.11138279347</v>
      </c>
      <c r="AQ750">
        <v>410.89184070073401</v>
      </c>
      <c r="AR750">
        <v>313.333716985737</v>
      </c>
      <c r="AS750">
        <v>431.64754904134202</v>
      </c>
      <c r="AT750">
        <v>437.40176086308401</v>
      </c>
      <c r="AU750">
        <v>394.98537901144601</v>
      </c>
      <c r="AV750">
        <v>491.69910621831502</v>
      </c>
      <c r="AW750">
        <v>339.42567127428998</v>
      </c>
      <c r="AX750">
        <v>222.85520620185301</v>
      </c>
    </row>
    <row r="751" spans="1:50" x14ac:dyDescent="0.25">
      <c r="A751">
        <v>193.15186246418301</v>
      </c>
      <c r="B751">
        <v>334.29447032574802</v>
      </c>
      <c r="C751">
        <v>250.220132558724</v>
      </c>
      <c r="D751">
        <v>208.69027454785501</v>
      </c>
      <c r="E751">
        <v>236.707697217228</v>
      </c>
      <c r="F751">
        <v>206.459291450281</v>
      </c>
      <c r="G751">
        <v>232.77064684536501</v>
      </c>
      <c r="H751">
        <v>250.020637031994</v>
      </c>
      <c r="I751">
        <v>219.19435792608701</v>
      </c>
      <c r="J751">
        <v>263.17676753130098</v>
      </c>
      <c r="K751">
        <v>221.45350269782401</v>
      </c>
      <c r="L751">
        <v>255.900800299498</v>
      </c>
      <c r="M751">
        <v>217.71317324121199</v>
      </c>
      <c r="N751">
        <v>257.04215620648699</v>
      </c>
      <c r="O751">
        <v>228.96795156955</v>
      </c>
      <c r="P751">
        <v>225.98482746329901</v>
      </c>
      <c r="Q751">
        <v>327.75479256747201</v>
      </c>
      <c r="R751">
        <v>244.29742512604801</v>
      </c>
      <c r="S751">
        <v>259.56186127329403</v>
      </c>
      <c r="T751">
        <v>279.531859041877</v>
      </c>
      <c r="U751">
        <v>271.46317033612303</v>
      </c>
      <c r="V751">
        <v>266.61069149470399</v>
      </c>
      <c r="W751">
        <v>261.92408077756602</v>
      </c>
      <c r="X751">
        <v>350.60021165026001</v>
      </c>
      <c r="Y751">
        <v>312.53721250920199</v>
      </c>
      <c r="Z751">
        <v>329.79854989212498</v>
      </c>
      <c r="AA751">
        <v>371.340439378599</v>
      </c>
      <c r="AB751">
        <v>349.83008265745201</v>
      </c>
      <c r="AC751">
        <v>335.55417045814897</v>
      </c>
      <c r="AD751">
        <v>305.55051073783397</v>
      </c>
      <c r="AE751">
        <v>292.81196371826701</v>
      </c>
      <c r="AF751">
        <v>287.388127741527</v>
      </c>
      <c r="AG751">
        <v>428.07233881356598</v>
      </c>
      <c r="AH751">
        <v>291.63236145101598</v>
      </c>
      <c r="AI751">
        <v>349.59167596067999</v>
      </c>
      <c r="AJ751">
        <v>309.98173870414098</v>
      </c>
      <c r="AK751">
        <v>296.91341474925599</v>
      </c>
      <c r="AL751">
        <v>277.13417165643301</v>
      </c>
      <c r="AM751">
        <v>287.05232877566698</v>
      </c>
      <c r="AN751">
        <v>328.35947292053299</v>
      </c>
      <c r="AO751">
        <v>295.119360465733</v>
      </c>
      <c r="AP751">
        <v>364.18603011746598</v>
      </c>
      <c r="AQ751">
        <v>376.37771952860197</v>
      </c>
      <c r="AR751">
        <v>293.62177481464801</v>
      </c>
      <c r="AS751">
        <v>374.42251018544903</v>
      </c>
      <c r="AT751">
        <v>360.32790995588903</v>
      </c>
      <c r="AU751">
        <v>330.24427924196999</v>
      </c>
      <c r="AV751">
        <v>385.51053527190197</v>
      </c>
      <c r="AW751">
        <v>304.42315563757597</v>
      </c>
      <c r="AX751">
        <v>224.16252869250999</v>
      </c>
    </row>
    <row r="752" spans="1:50" x14ac:dyDescent="0.25">
      <c r="A752">
        <v>193.409742120343</v>
      </c>
      <c r="B752">
        <v>310.05998624618701</v>
      </c>
      <c r="C752">
        <v>222.911272050804</v>
      </c>
      <c r="D752">
        <v>196.131933257871</v>
      </c>
      <c r="E752">
        <v>225.34780027181799</v>
      </c>
      <c r="F752">
        <v>195.54287603857301</v>
      </c>
      <c r="G752">
        <v>229.536250587208</v>
      </c>
      <c r="H752">
        <v>219.94603679232401</v>
      </c>
      <c r="I752">
        <v>205.768619005457</v>
      </c>
      <c r="J752">
        <v>246.54656422865</v>
      </c>
      <c r="K752">
        <v>212.107336434552</v>
      </c>
      <c r="L752">
        <v>220.703379903263</v>
      </c>
      <c r="M752">
        <v>211.15449067566999</v>
      </c>
      <c r="N752">
        <v>224.223290412094</v>
      </c>
      <c r="O752">
        <v>211.721610323108</v>
      </c>
      <c r="P752">
        <v>206.013761867173</v>
      </c>
      <c r="Q752">
        <v>289.79071407522599</v>
      </c>
      <c r="R752">
        <v>213.52832413062399</v>
      </c>
      <c r="S752">
        <v>221.36457859806299</v>
      </c>
      <c r="T752">
        <v>233.12878437170701</v>
      </c>
      <c r="U752">
        <v>227.78427481032301</v>
      </c>
      <c r="V752">
        <v>223.977746330456</v>
      </c>
      <c r="W752">
        <v>232.28324836636099</v>
      </c>
      <c r="X752">
        <v>322.21534460461902</v>
      </c>
      <c r="Y752">
        <v>277.538168246937</v>
      </c>
      <c r="Z752">
        <v>293.00712614058398</v>
      </c>
      <c r="AA752">
        <v>302.45221450067203</v>
      </c>
      <c r="AB752">
        <v>284.35855664405699</v>
      </c>
      <c r="AC752">
        <v>280.88884033545799</v>
      </c>
      <c r="AD752">
        <v>250.25588520360901</v>
      </c>
      <c r="AE752">
        <v>245.32326840983899</v>
      </c>
      <c r="AF752">
        <v>253.586378827901</v>
      </c>
      <c r="AG752">
        <v>329.81797962406802</v>
      </c>
      <c r="AH752">
        <v>241.78355774993901</v>
      </c>
      <c r="AI752">
        <v>281.54588159022302</v>
      </c>
      <c r="AJ752">
        <v>256.75274034644599</v>
      </c>
      <c r="AK752">
        <v>243.14881907034999</v>
      </c>
      <c r="AL752">
        <v>236.45229860784201</v>
      </c>
      <c r="AM752">
        <v>236.40134009038201</v>
      </c>
      <c r="AN752">
        <v>266.01613626624101</v>
      </c>
      <c r="AO752">
        <v>238.91932387435099</v>
      </c>
      <c r="AP752">
        <v>286.26443712651098</v>
      </c>
      <c r="AQ752">
        <v>291.43171112294101</v>
      </c>
      <c r="AR752">
        <v>250.79868679413099</v>
      </c>
      <c r="AS752">
        <v>291.30410964408998</v>
      </c>
      <c r="AT752">
        <v>290.63624325051097</v>
      </c>
      <c r="AU752">
        <v>270.33491548318602</v>
      </c>
      <c r="AV752">
        <v>321.77334057725</v>
      </c>
      <c r="AW752">
        <v>256.588422741714</v>
      </c>
      <c r="AX752">
        <v>216.74508947194599</v>
      </c>
    </row>
    <row r="753" spans="1:50" x14ac:dyDescent="0.25">
      <c r="A753">
        <v>193.66762177650401</v>
      </c>
      <c r="B753">
        <v>341.58095998937</v>
      </c>
      <c r="C753">
        <v>234.22032813147101</v>
      </c>
      <c r="D753">
        <v>181.18944475171</v>
      </c>
      <c r="E753">
        <v>205.55294295991999</v>
      </c>
      <c r="F753">
        <v>188.35323987771599</v>
      </c>
      <c r="G753">
        <v>203.21130220324201</v>
      </c>
      <c r="H753">
        <v>205.63310365557101</v>
      </c>
      <c r="I753">
        <v>191.456241945388</v>
      </c>
      <c r="J753">
        <v>223.10845713986799</v>
      </c>
      <c r="K753">
        <v>191.122830648411</v>
      </c>
      <c r="L753">
        <v>187.83492023199901</v>
      </c>
      <c r="M753">
        <v>187.80826022745799</v>
      </c>
      <c r="N753">
        <v>205.45200047359901</v>
      </c>
      <c r="O753">
        <v>189.58719747404399</v>
      </c>
      <c r="P753">
        <v>191.63046277077001</v>
      </c>
      <c r="Q753">
        <v>281.85531798050499</v>
      </c>
      <c r="R753">
        <v>191.66335627481001</v>
      </c>
      <c r="S753">
        <v>204.526156903631</v>
      </c>
      <c r="T753">
        <v>221.05580227687699</v>
      </c>
      <c r="U753">
        <v>216.27188125373399</v>
      </c>
      <c r="V753">
        <v>204.045643738959</v>
      </c>
      <c r="W753">
        <v>230.48721399887401</v>
      </c>
      <c r="X753">
        <v>335.031207445946</v>
      </c>
      <c r="Y753">
        <v>278.02924558969897</v>
      </c>
      <c r="Z753">
        <v>283.52460412293698</v>
      </c>
      <c r="AA753">
        <v>276.94171659977599</v>
      </c>
      <c r="AB753">
        <v>263.44181104206302</v>
      </c>
      <c r="AC753">
        <v>262.39290903981902</v>
      </c>
      <c r="AD753">
        <v>225.672485820861</v>
      </c>
      <c r="AE753">
        <v>219.277070824226</v>
      </c>
      <c r="AF753">
        <v>232.01716237949901</v>
      </c>
      <c r="AG753">
        <v>269.65183876024003</v>
      </c>
      <c r="AH753">
        <v>218.06948088819601</v>
      </c>
      <c r="AI753">
        <v>252.86929587211</v>
      </c>
      <c r="AJ753">
        <v>226.85305986031</v>
      </c>
      <c r="AK753">
        <v>217.180128859093</v>
      </c>
      <c r="AL753">
        <v>221.54746898567601</v>
      </c>
      <c r="AM753">
        <v>217.45611248355999</v>
      </c>
      <c r="AN753">
        <v>239.50625166079001</v>
      </c>
      <c r="AO753">
        <v>216.526693107608</v>
      </c>
      <c r="AP753">
        <v>249.91690327028499</v>
      </c>
      <c r="AQ753">
        <v>248.27017952218901</v>
      </c>
      <c r="AR753">
        <v>219.42607360710099</v>
      </c>
      <c r="AS753">
        <v>260.33817966004398</v>
      </c>
      <c r="AT753">
        <v>263.42661699897798</v>
      </c>
      <c r="AU753">
        <v>247.08566009764601</v>
      </c>
      <c r="AV753">
        <v>305.40109150667797</v>
      </c>
      <c r="AW753">
        <v>232.42522560206501</v>
      </c>
      <c r="AX753">
        <v>205.88811930538199</v>
      </c>
    </row>
    <row r="754" spans="1:50" x14ac:dyDescent="0.25">
      <c r="A754">
        <v>193.92550143266399</v>
      </c>
      <c r="B754">
        <v>429.99804680375598</v>
      </c>
      <c r="C754">
        <v>280.77736493075702</v>
      </c>
      <c r="D754">
        <v>186.588631969929</v>
      </c>
      <c r="E754">
        <v>186.98217935797501</v>
      </c>
      <c r="F754">
        <v>176.21721290823899</v>
      </c>
      <c r="G754">
        <v>188.63954254113199</v>
      </c>
      <c r="H754">
        <v>213.54867588568499</v>
      </c>
      <c r="I754">
        <v>185.57921433579</v>
      </c>
      <c r="J754">
        <v>209.42018181443899</v>
      </c>
      <c r="K754">
        <v>192.78621436277399</v>
      </c>
      <c r="L754">
        <v>183.19749736822999</v>
      </c>
      <c r="M754">
        <v>180.894716729902</v>
      </c>
      <c r="N754">
        <v>205.71633014591399</v>
      </c>
      <c r="O754">
        <v>191.52749745639099</v>
      </c>
      <c r="P754">
        <v>192.706399762785</v>
      </c>
      <c r="Q754">
        <v>308.11306732453301</v>
      </c>
      <c r="R754">
        <v>191.418537595472</v>
      </c>
      <c r="S754">
        <v>210.034929031556</v>
      </c>
      <c r="T754">
        <v>228.81366229774599</v>
      </c>
      <c r="U754">
        <v>228.42056870974599</v>
      </c>
      <c r="V754">
        <v>211.615366129394</v>
      </c>
      <c r="W754">
        <v>250.41625463724699</v>
      </c>
      <c r="X754">
        <v>374.65185608097801</v>
      </c>
      <c r="Y754">
        <v>314.27375234889303</v>
      </c>
      <c r="Z754">
        <v>316.33711094593002</v>
      </c>
      <c r="AA754">
        <v>292.34034359656602</v>
      </c>
      <c r="AB754">
        <v>279.94422886593901</v>
      </c>
      <c r="AC754">
        <v>287.26227268231997</v>
      </c>
      <c r="AD754">
        <v>236.44733182364601</v>
      </c>
      <c r="AE754">
        <v>218.97184775379699</v>
      </c>
      <c r="AF754">
        <v>237.35695051698499</v>
      </c>
      <c r="AG754">
        <v>251.54400928704899</v>
      </c>
      <c r="AH754">
        <v>221.15910810554399</v>
      </c>
      <c r="AI754">
        <v>257.90474586800099</v>
      </c>
      <c r="AJ754">
        <v>236.81546819662799</v>
      </c>
      <c r="AK754">
        <v>217.70258821281101</v>
      </c>
      <c r="AL754">
        <v>226.86620795975</v>
      </c>
      <c r="AM754">
        <v>231.13077119495401</v>
      </c>
      <c r="AN754">
        <v>249.42684767383301</v>
      </c>
      <c r="AO754">
        <v>226.127347757477</v>
      </c>
      <c r="AP754">
        <v>252.387675656982</v>
      </c>
      <c r="AQ754">
        <v>246.610995296601</v>
      </c>
      <c r="AR754">
        <v>216.240243903731</v>
      </c>
      <c r="AS754">
        <v>274.32199925954598</v>
      </c>
      <c r="AT754">
        <v>278.30299571923302</v>
      </c>
      <c r="AU754">
        <v>259.09617828550302</v>
      </c>
      <c r="AV754">
        <v>342.54322624158101</v>
      </c>
      <c r="AW754">
        <v>238.42188697553601</v>
      </c>
      <c r="AX754">
        <v>177.64098749598401</v>
      </c>
    </row>
    <row r="755" spans="1:50" x14ac:dyDescent="0.25">
      <c r="A755">
        <v>194.183381088825</v>
      </c>
      <c r="B755">
        <v>460.612903666487</v>
      </c>
      <c r="C755">
        <v>309.760713749974</v>
      </c>
      <c r="D755">
        <v>199.43198944973699</v>
      </c>
      <c r="E755">
        <v>185.45082515819999</v>
      </c>
      <c r="F755">
        <v>172.97985050819301</v>
      </c>
      <c r="G755">
        <v>194.25058299420601</v>
      </c>
      <c r="H755">
        <v>229.85427591543001</v>
      </c>
      <c r="I755">
        <v>187.15289832179499</v>
      </c>
      <c r="J755">
        <v>220.12723154096699</v>
      </c>
      <c r="K755">
        <v>197.601169264883</v>
      </c>
      <c r="L755">
        <v>191.24364692606201</v>
      </c>
      <c r="M755">
        <v>182.11874666455901</v>
      </c>
      <c r="N755">
        <v>216.714628349463</v>
      </c>
      <c r="O755">
        <v>199.392755564921</v>
      </c>
      <c r="P755">
        <v>201.449857564121</v>
      </c>
      <c r="Q755">
        <v>329.665127209101</v>
      </c>
      <c r="R755">
        <v>206.26267006319699</v>
      </c>
      <c r="S755">
        <v>229.19361039721099</v>
      </c>
      <c r="T755">
        <v>253.180995894316</v>
      </c>
      <c r="U755">
        <v>247.61117217649101</v>
      </c>
      <c r="V755">
        <v>233.65780639369501</v>
      </c>
      <c r="W755">
        <v>278.16860900465502</v>
      </c>
      <c r="X755">
        <v>403.62722872852402</v>
      </c>
      <c r="Y755">
        <v>352.013991758651</v>
      </c>
      <c r="Z755">
        <v>347.67688615206998</v>
      </c>
      <c r="AA755">
        <v>317.187957705955</v>
      </c>
      <c r="AB755">
        <v>308.239230682661</v>
      </c>
      <c r="AC755">
        <v>315.59091081981302</v>
      </c>
      <c r="AD755">
        <v>259.42291356463699</v>
      </c>
      <c r="AE755">
        <v>237.25507183803501</v>
      </c>
      <c r="AF755">
        <v>247.66394739710699</v>
      </c>
      <c r="AG755">
        <v>256.79601753735398</v>
      </c>
      <c r="AH755">
        <v>241.87758070267699</v>
      </c>
      <c r="AI755">
        <v>280.74396580938998</v>
      </c>
      <c r="AJ755">
        <v>260.17383299825502</v>
      </c>
      <c r="AK755">
        <v>237.301910669074</v>
      </c>
      <c r="AL755">
        <v>245.03571025672599</v>
      </c>
      <c r="AM755">
        <v>255.68402902794699</v>
      </c>
      <c r="AN755">
        <v>271.01356093733199</v>
      </c>
      <c r="AO755">
        <v>248.323284383849</v>
      </c>
      <c r="AP755">
        <v>271.03098665794198</v>
      </c>
      <c r="AQ755">
        <v>266.47469712541903</v>
      </c>
      <c r="AR755">
        <v>230.492196628523</v>
      </c>
      <c r="AS755">
        <v>309.20047458141698</v>
      </c>
      <c r="AT755">
        <v>303.71032962989301</v>
      </c>
      <c r="AU755">
        <v>287.46086733650901</v>
      </c>
      <c r="AV755">
        <v>403.08400496726603</v>
      </c>
      <c r="AW755">
        <v>261.04014908029302</v>
      </c>
      <c r="AX755">
        <v>175.506054596181</v>
      </c>
    </row>
    <row r="756" spans="1:50" x14ac:dyDescent="0.25">
      <c r="A756">
        <v>194.44126074498499</v>
      </c>
      <c r="B756">
        <v>452.33108614776398</v>
      </c>
      <c r="C756">
        <v>322.42815864180199</v>
      </c>
      <c r="D756">
        <v>209.181438001125</v>
      </c>
      <c r="E756">
        <v>186.51722310024999</v>
      </c>
      <c r="F756">
        <v>183.44940941201199</v>
      </c>
      <c r="G756">
        <v>203.18992442623099</v>
      </c>
      <c r="H756">
        <v>246.75226597883099</v>
      </c>
      <c r="I756">
        <v>196.82155301639199</v>
      </c>
      <c r="J756">
        <v>234.80643612827399</v>
      </c>
      <c r="K756">
        <v>204.314773560774</v>
      </c>
      <c r="L756">
        <v>199.278513106361</v>
      </c>
      <c r="M756">
        <v>190.619269155208</v>
      </c>
      <c r="N756">
        <v>234.31202045387701</v>
      </c>
      <c r="O756">
        <v>210.44134616401701</v>
      </c>
      <c r="P756">
        <v>213.92981765581999</v>
      </c>
      <c r="Q756">
        <v>350.18386565395502</v>
      </c>
      <c r="R756">
        <v>224.64937264499599</v>
      </c>
      <c r="S756">
        <v>242.20134627719301</v>
      </c>
      <c r="T756">
        <v>271.80859141395001</v>
      </c>
      <c r="U756">
        <v>262.809690333996</v>
      </c>
      <c r="V756">
        <v>253.02408751639101</v>
      </c>
      <c r="W756">
        <v>294.47984023845999</v>
      </c>
      <c r="X756">
        <v>422.07239280322398</v>
      </c>
      <c r="Y756">
        <v>369.89161547603101</v>
      </c>
      <c r="Z756">
        <v>354.12448514663402</v>
      </c>
      <c r="AA756">
        <v>335.73166530130902</v>
      </c>
      <c r="AB756">
        <v>333.518787957874</v>
      </c>
      <c r="AC756">
        <v>334.70949646282497</v>
      </c>
      <c r="AD756">
        <v>284.28372901361303</v>
      </c>
      <c r="AE756">
        <v>259.01323251660398</v>
      </c>
      <c r="AF756">
        <v>262.83889337204499</v>
      </c>
      <c r="AG756">
        <v>266.22249854160299</v>
      </c>
      <c r="AH756">
        <v>259.5345791789</v>
      </c>
      <c r="AI756">
        <v>303.174352804553</v>
      </c>
      <c r="AJ756">
        <v>289.68132162726999</v>
      </c>
      <c r="AK756">
        <v>257.925214807624</v>
      </c>
      <c r="AL756">
        <v>257.59628265668698</v>
      </c>
      <c r="AM756">
        <v>274.82074313984299</v>
      </c>
      <c r="AN756">
        <v>291.483798833614</v>
      </c>
      <c r="AO756">
        <v>268.71107491192902</v>
      </c>
      <c r="AP756">
        <v>290.06989093751503</v>
      </c>
      <c r="AQ756">
        <v>296.72528938879299</v>
      </c>
      <c r="AR756">
        <v>251.681172570581</v>
      </c>
      <c r="AS756">
        <v>336.09131249851703</v>
      </c>
      <c r="AT756">
        <v>326.23737744238701</v>
      </c>
      <c r="AU756">
        <v>308.027054502488</v>
      </c>
      <c r="AV756">
        <v>437.726437199793</v>
      </c>
      <c r="AW756">
        <v>286.287160720538</v>
      </c>
      <c r="AX756">
        <v>178.978449704821</v>
      </c>
    </row>
    <row r="757" spans="1:50" x14ac:dyDescent="0.25">
      <c r="A757">
        <v>194.699140401146</v>
      </c>
      <c r="B757">
        <v>416.99889247771398</v>
      </c>
      <c r="C757">
        <v>309.95662002174703</v>
      </c>
      <c r="D757">
        <v>216.49070343500301</v>
      </c>
      <c r="E757">
        <v>193.01434173215401</v>
      </c>
      <c r="F757">
        <v>193.411154180311</v>
      </c>
      <c r="G757">
        <v>213.93840404291799</v>
      </c>
      <c r="H757">
        <v>257.92807925444299</v>
      </c>
      <c r="I757">
        <v>205.04191320130701</v>
      </c>
      <c r="J757">
        <v>253.94707984157401</v>
      </c>
      <c r="K757">
        <v>210.57149974877899</v>
      </c>
      <c r="L757">
        <v>201.53587016022399</v>
      </c>
      <c r="M757">
        <v>197.455491588076</v>
      </c>
      <c r="N757">
        <v>244.927411245668</v>
      </c>
      <c r="O757">
        <v>214.67650317550201</v>
      </c>
      <c r="P757">
        <v>219.92700830781399</v>
      </c>
      <c r="Q757">
        <v>365.21163457356801</v>
      </c>
      <c r="R757">
        <v>234.25945900074899</v>
      </c>
      <c r="S757">
        <v>249.281756345633</v>
      </c>
      <c r="T757">
        <v>285.609678952639</v>
      </c>
      <c r="U757">
        <v>263.78377035369101</v>
      </c>
      <c r="V757">
        <v>260.328517510989</v>
      </c>
      <c r="W757">
        <v>296.348694380805</v>
      </c>
      <c r="X757">
        <v>425.04732504304297</v>
      </c>
      <c r="Y757">
        <v>380.52127631971098</v>
      </c>
      <c r="Z757">
        <v>359.76558697017401</v>
      </c>
      <c r="AA757">
        <v>353.14785941449202</v>
      </c>
      <c r="AB757">
        <v>347.63389918379102</v>
      </c>
      <c r="AC757">
        <v>349.50605219486602</v>
      </c>
      <c r="AD757">
        <v>298.81870375068098</v>
      </c>
      <c r="AE757">
        <v>270.53938654165</v>
      </c>
      <c r="AF757">
        <v>276.30160128477797</v>
      </c>
      <c r="AG757">
        <v>280.259982378838</v>
      </c>
      <c r="AH757">
        <v>270.95401205393802</v>
      </c>
      <c r="AI757">
        <v>321.21576719617701</v>
      </c>
      <c r="AJ757">
        <v>304.88603840386997</v>
      </c>
      <c r="AK757">
        <v>274.48791350085099</v>
      </c>
      <c r="AL757">
        <v>261.409147336057</v>
      </c>
      <c r="AM757">
        <v>283.89439796525102</v>
      </c>
      <c r="AN757">
        <v>298.55533951261702</v>
      </c>
      <c r="AO757">
        <v>280.51535915609099</v>
      </c>
      <c r="AP757">
        <v>303.43985515242099</v>
      </c>
      <c r="AQ757">
        <v>318.13255903253298</v>
      </c>
      <c r="AR757">
        <v>267.83991224317998</v>
      </c>
      <c r="AS757">
        <v>349.619351471257</v>
      </c>
      <c r="AT757">
        <v>339.82681794888998</v>
      </c>
      <c r="AU757">
        <v>320.26149858526799</v>
      </c>
      <c r="AV757">
        <v>446.590722041032</v>
      </c>
      <c r="AW757">
        <v>299.14719582927</v>
      </c>
      <c r="AX757">
        <v>187.896117384864</v>
      </c>
    </row>
    <row r="758" spans="1:50" x14ac:dyDescent="0.25">
      <c r="A758">
        <v>194.95702005730601</v>
      </c>
      <c r="B758">
        <v>393.30370197046398</v>
      </c>
      <c r="C758">
        <v>299.27554522977402</v>
      </c>
      <c r="D758">
        <v>220.661083063435</v>
      </c>
      <c r="E758">
        <v>196.37540562973399</v>
      </c>
      <c r="F758">
        <v>202.798347216731</v>
      </c>
      <c r="G758">
        <v>224.14627663084201</v>
      </c>
      <c r="H758">
        <v>265.98564154179002</v>
      </c>
      <c r="I758">
        <v>206.586526512505</v>
      </c>
      <c r="J758">
        <v>274.44022392368998</v>
      </c>
      <c r="K758">
        <v>210.94234190483101</v>
      </c>
      <c r="L758">
        <v>200.15879284827</v>
      </c>
      <c r="M758">
        <v>199.34638909028899</v>
      </c>
      <c r="N758">
        <v>259.61827206768999</v>
      </c>
      <c r="O758">
        <v>217.55402509060599</v>
      </c>
      <c r="P758">
        <v>224.98571046673999</v>
      </c>
      <c r="Q758">
        <v>366.67847376485901</v>
      </c>
      <c r="R758">
        <v>238.47037039740201</v>
      </c>
      <c r="S758">
        <v>249.53269499996699</v>
      </c>
      <c r="T758">
        <v>289.25841388691401</v>
      </c>
      <c r="U758">
        <v>265.21620414196798</v>
      </c>
      <c r="V758">
        <v>256.99000684889597</v>
      </c>
      <c r="W758">
        <v>299.25381433100102</v>
      </c>
      <c r="X758">
        <v>419.540133483109</v>
      </c>
      <c r="Y758">
        <v>378.15693837721699</v>
      </c>
      <c r="Z758">
        <v>361.40960443599499</v>
      </c>
      <c r="AA758">
        <v>362.31277085140198</v>
      </c>
      <c r="AB758">
        <v>355.56463434569099</v>
      </c>
      <c r="AC758">
        <v>356.16182547861098</v>
      </c>
      <c r="AD758">
        <v>300.60659850231502</v>
      </c>
      <c r="AE758">
        <v>276.90740808027999</v>
      </c>
      <c r="AF758">
        <v>287.59236239256899</v>
      </c>
      <c r="AG758">
        <v>282.728082644805</v>
      </c>
      <c r="AH758">
        <v>274.07503050960298</v>
      </c>
      <c r="AI758">
        <v>319.494934564</v>
      </c>
      <c r="AJ758">
        <v>307.64367250973601</v>
      </c>
      <c r="AK758">
        <v>274.60069350681903</v>
      </c>
      <c r="AL758">
        <v>263.24961199831102</v>
      </c>
      <c r="AM758">
        <v>282.236901630136</v>
      </c>
      <c r="AN758">
        <v>297.32264268820398</v>
      </c>
      <c r="AO758">
        <v>279.13950695173799</v>
      </c>
      <c r="AP758">
        <v>304.72189157763103</v>
      </c>
      <c r="AQ758">
        <v>327.70480382115801</v>
      </c>
      <c r="AR758">
        <v>269.387518898834</v>
      </c>
      <c r="AS758">
        <v>343.45532255072902</v>
      </c>
      <c r="AT758">
        <v>338.67602875876401</v>
      </c>
      <c r="AU758">
        <v>322.93445609989601</v>
      </c>
      <c r="AV758">
        <v>438.39045480063697</v>
      </c>
      <c r="AW758">
        <v>305.11252779376201</v>
      </c>
      <c r="AX758">
        <v>194.60957306320699</v>
      </c>
    </row>
    <row r="759" spans="1:50" x14ac:dyDescent="0.25">
      <c r="A759">
        <v>195.21489971346699</v>
      </c>
      <c r="B759">
        <v>362.915263610995</v>
      </c>
      <c r="C759">
        <v>293.838026381715</v>
      </c>
      <c r="D759">
        <v>213.35146247694999</v>
      </c>
      <c r="E759">
        <v>197.95035357041101</v>
      </c>
      <c r="F759">
        <v>203.05455567411499</v>
      </c>
      <c r="G759">
        <v>228.82398117068499</v>
      </c>
      <c r="H759">
        <v>273.77954953091103</v>
      </c>
      <c r="I759">
        <v>208.61514600033601</v>
      </c>
      <c r="J759">
        <v>293.24072987172201</v>
      </c>
      <c r="K759">
        <v>212.59397213323501</v>
      </c>
      <c r="L759">
        <v>201.042665731927</v>
      </c>
      <c r="M759">
        <v>197.57421312641199</v>
      </c>
      <c r="N759">
        <v>270.45515550677999</v>
      </c>
      <c r="O759">
        <v>216.034401314565</v>
      </c>
      <c r="P759">
        <v>222.117070841437</v>
      </c>
      <c r="Q759">
        <v>365.35792285458302</v>
      </c>
      <c r="R759">
        <v>235.09125485799399</v>
      </c>
      <c r="S759">
        <v>252.189001522886</v>
      </c>
      <c r="T759">
        <v>282.60894354523998</v>
      </c>
      <c r="U759">
        <v>263.27254541549797</v>
      </c>
      <c r="V759">
        <v>254.564085628957</v>
      </c>
      <c r="W759">
        <v>296.97237989119202</v>
      </c>
      <c r="X759">
        <v>404.56353006174999</v>
      </c>
      <c r="Y759">
        <v>368.41329102842099</v>
      </c>
      <c r="Z759">
        <v>362.32786648030401</v>
      </c>
      <c r="AA759">
        <v>370.64700742813898</v>
      </c>
      <c r="AB759">
        <v>349.81246243716902</v>
      </c>
      <c r="AC759">
        <v>352.77765772463499</v>
      </c>
      <c r="AD759">
        <v>300.88957028319902</v>
      </c>
      <c r="AE759">
        <v>274.33721469334699</v>
      </c>
      <c r="AF759">
        <v>285.35045034762101</v>
      </c>
      <c r="AG759">
        <v>288.30035253519702</v>
      </c>
      <c r="AH759">
        <v>274.151085126628</v>
      </c>
      <c r="AI759">
        <v>315.74838005186302</v>
      </c>
      <c r="AJ759">
        <v>302.84827954169901</v>
      </c>
      <c r="AK759">
        <v>273.06222347965098</v>
      </c>
      <c r="AL759">
        <v>262.506545026075</v>
      </c>
      <c r="AM759">
        <v>277.55773879407099</v>
      </c>
      <c r="AN759">
        <v>292.28140283827298</v>
      </c>
      <c r="AO759">
        <v>273.51326497483001</v>
      </c>
      <c r="AP759">
        <v>302.02494498049901</v>
      </c>
      <c r="AQ759">
        <v>333.16098995937699</v>
      </c>
      <c r="AR759">
        <v>270.226016037357</v>
      </c>
      <c r="AS759">
        <v>337.76345302740299</v>
      </c>
      <c r="AT759">
        <v>330.843382957725</v>
      </c>
      <c r="AU759">
        <v>322.688232236364</v>
      </c>
      <c r="AV759">
        <v>424.59388740054197</v>
      </c>
      <c r="AW759">
        <v>301.89911860474598</v>
      </c>
      <c r="AX759">
        <v>206.93185619995199</v>
      </c>
    </row>
    <row r="760" spans="1:50" x14ac:dyDescent="0.25">
      <c r="A760">
        <v>195.47277936962701</v>
      </c>
      <c r="B760">
        <v>339.22007647027499</v>
      </c>
      <c r="C760">
        <v>286.68754175337</v>
      </c>
      <c r="D760">
        <v>209.71094358920701</v>
      </c>
      <c r="E760">
        <v>199.610975496458</v>
      </c>
      <c r="F760">
        <v>200.17211527752599</v>
      </c>
      <c r="G760">
        <v>233.50955397496301</v>
      </c>
      <c r="H760">
        <v>279.49523984855398</v>
      </c>
      <c r="I760">
        <v>206.266987891936</v>
      </c>
      <c r="J760">
        <v>313.09010462358998</v>
      </c>
      <c r="K760">
        <v>214.54213554529301</v>
      </c>
      <c r="L760">
        <v>201.30699214793401</v>
      </c>
      <c r="M760">
        <v>196.99276566413801</v>
      </c>
      <c r="N760">
        <v>279.92923453090702</v>
      </c>
      <c r="O760">
        <v>214.77309280433599</v>
      </c>
      <c r="P760">
        <v>220.994773814334</v>
      </c>
      <c r="Q760">
        <v>354.174866317941</v>
      </c>
      <c r="R760">
        <v>234.02830497599601</v>
      </c>
      <c r="S760">
        <v>250.356720321084</v>
      </c>
      <c r="T760">
        <v>280.63758807329299</v>
      </c>
      <c r="U760">
        <v>263.00184397520002</v>
      </c>
      <c r="V760">
        <v>255.99999569139499</v>
      </c>
      <c r="W760">
        <v>296.70058601928099</v>
      </c>
      <c r="X760">
        <v>389.72177507805497</v>
      </c>
      <c r="Y760">
        <v>361.84879568900499</v>
      </c>
      <c r="Z760">
        <v>363.41034791044501</v>
      </c>
      <c r="AA760">
        <v>370.94803525175098</v>
      </c>
      <c r="AB760">
        <v>357.37364948136701</v>
      </c>
      <c r="AC760">
        <v>344.87355145905701</v>
      </c>
      <c r="AD760">
        <v>296.92644453428301</v>
      </c>
      <c r="AE760">
        <v>271.98137824128298</v>
      </c>
      <c r="AF760">
        <v>282.04011407797401</v>
      </c>
      <c r="AG760">
        <v>290.889455306</v>
      </c>
      <c r="AH760">
        <v>271.08476452414698</v>
      </c>
      <c r="AI760">
        <v>310.18908687077601</v>
      </c>
      <c r="AJ760">
        <v>298.13822049107802</v>
      </c>
      <c r="AK760">
        <v>274.91047561108002</v>
      </c>
      <c r="AL760">
        <v>261.97613688916698</v>
      </c>
      <c r="AM760">
        <v>269.82117495754198</v>
      </c>
      <c r="AN760">
        <v>286.19303889674399</v>
      </c>
      <c r="AO760">
        <v>266.19519036303598</v>
      </c>
      <c r="AP760">
        <v>302.82333247475498</v>
      </c>
      <c r="AQ760">
        <v>328.44465987975201</v>
      </c>
      <c r="AR760">
        <v>272.499685016206</v>
      </c>
      <c r="AS760">
        <v>333.30481890380401</v>
      </c>
      <c r="AT760">
        <v>328.72185842305799</v>
      </c>
      <c r="AU760">
        <v>314.80723699398197</v>
      </c>
      <c r="AV760">
        <v>413.61255051691199</v>
      </c>
      <c r="AW760">
        <v>299.48658159792399</v>
      </c>
      <c r="AX760">
        <v>210.728434210437</v>
      </c>
    </row>
    <row r="761" spans="1:50" x14ac:dyDescent="0.25">
      <c r="A761">
        <v>195.73065902578699</v>
      </c>
      <c r="B761">
        <v>327.00438482334499</v>
      </c>
      <c r="C761">
        <v>287.23536451982898</v>
      </c>
      <c r="D761">
        <v>209.53209490232501</v>
      </c>
      <c r="E761">
        <v>200.094002490664</v>
      </c>
      <c r="F761">
        <v>194.08308159881099</v>
      </c>
      <c r="G761">
        <v>235.72934656958</v>
      </c>
      <c r="H761">
        <v>281.23035761929401</v>
      </c>
      <c r="I761">
        <v>203.22685012774599</v>
      </c>
      <c r="J761">
        <v>322.255231610816</v>
      </c>
      <c r="K761">
        <v>215.43452724589</v>
      </c>
      <c r="L761">
        <v>203.677996781416</v>
      </c>
      <c r="M761">
        <v>197.53428832865299</v>
      </c>
      <c r="N761">
        <v>283.87750363283499</v>
      </c>
      <c r="O761">
        <v>214.51935643888399</v>
      </c>
      <c r="P761">
        <v>219.53611228762401</v>
      </c>
      <c r="Q761">
        <v>337.88429180712501</v>
      </c>
      <c r="R761">
        <v>234.48472448708901</v>
      </c>
      <c r="S761">
        <v>251.14906808118801</v>
      </c>
      <c r="T761">
        <v>277.67688485372099</v>
      </c>
      <c r="U761">
        <v>254.719007777711</v>
      </c>
      <c r="V761">
        <v>261.86460144820802</v>
      </c>
      <c r="W761">
        <v>292.48886475477599</v>
      </c>
      <c r="X761">
        <v>390.20864737018502</v>
      </c>
      <c r="Y761">
        <v>358.25962570064002</v>
      </c>
      <c r="Z761">
        <v>369.57786743584398</v>
      </c>
      <c r="AA761">
        <v>369.01019708049</v>
      </c>
      <c r="AB761">
        <v>359.71875480830101</v>
      </c>
      <c r="AC761">
        <v>343.36917721066197</v>
      </c>
      <c r="AD761">
        <v>301.082644843239</v>
      </c>
      <c r="AE761">
        <v>275.396169415955</v>
      </c>
      <c r="AF761">
        <v>271.32690453564999</v>
      </c>
      <c r="AG761">
        <v>293.49939061351103</v>
      </c>
      <c r="AH761">
        <v>273.086707050379</v>
      </c>
      <c r="AI761">
        <v>305.52461535247397</v>
      </c>
      <c r="AJ761">
        <v>298.92754040840703</v>
      </c>
      <c r="AK761">
        <v>277.43714288257502</v>
      </c>
      <c r="AL761">
        <v>261.49979207399099</v>
      </c>
      <c r="AM761">
        <v>263.710459326386</v>
      </c>
      <c r="AN761">
        <v>285.062020096514</v>
      </c>
      <c r="AO761">
        <v>259.46948933137497</v>
      </c>
      <c r="AP761">
        <v>299.19937198143202</v>
      </c>
      <c r="AQ761">
        <v>320.934893050494</v>
      </c>
      <c r="AR761">
        <v>274.15931740869303</v>
      </c>
      <c r="AS761">
        <v>330.38102544025099</v>
      </c>
      <c r="AT761">
        <v>325.56711157095299</v>
      </c>
      <c r="AU761">
        <v>312.66180429574399</v>
      </c>
      <c r="AV761">
        <v>410.43252687163101</v>
      </c>
      <c r="AW761">
        <v>297.34527064125803</v>
      </c>
      <c r="AX761">
        <v>212.80689585204999</v>
      </c>
    </row>
    <row r="762" spans="1:50" x14ac:dyDescent="0.25">
      <c r="A762">
        <v>195.988538681948</v>
      </c>
      <c r="B762">
        <v>320.68966231890101</v>
      </c>
      <c r="C762">
        <v>284.546442700873</v>
      </c>
      <c r="D762">
        <v>208.91839934067599</v>
      </c>
      <c r="E762">
        <v>199.57877743908</v>
      </c>
      <c r="F762">
        <v>187.565273595924</v>
      </c>
      <c r="G762">
        <v>233.54279578434301</v>
      </c>
      <c r="H762">
        <v>275.73029294644999</v>
      </c>
      <c r="I762">
        <v>203.71765197686301</v>
      </c>
      <c r="J762">
        <v>340.91039847794099</v>
      </c>
      <c r="K762">
        <v>211.47415555119201</v>
      </c>
      <c r="L762">
        <v>201.01691377334399</v>
      </c>
      <c r="M762">
        <v>197.76384099613401</v>
      </c>
      <c r="N762">
        <v>285.16697084782999</v>
      </c>
      <c r="O762">
        <v>213.75628487057901</v>
      </c>
      <c r="P762">
        <v>216.86857846141899</v>
      </c>
      <c r="Q762">
        <v>320.08221712533299</v>
      </c>
      <c r="R762">
        <v>232.590710621684</v>
      </c>
      <c r="S762">
        <v>251.98869443805901</v>
      </c>
      <c r="T762">
        <v>278.03364321273801</v>
      </c>
      <c r="U762">
        <v>251.01526957902399</v>
      </c>
      <c r="V762">
        <v>260.67480195399401</v>
      </c>
      <c r="W762">
        <v>280.739304720186</v>
      </c>
      <c r="X762">
        <v>385.61084602647099</v>
      </c>
      <c r="Y762">
        <v>347.90539300792199</v>
      </c>
      <c r="Z762">
        <v>371.44363611952599</v>
      </c>
      <c r="AA762">
        <v>356.92988460330798</v>
      </c>
      <c r="AB762">
        <v>365.06153083050202</v>
      </c>
      <c r="AC762">
        <v>340.518153851036</v>
      </c>
      <c r="AD762">
        <v>297.52044840255201</v>
      </c>
      <c r="AE762">
        <v>266.326758518639</v>
      </c>
      <c r="AF762">
        <v>264.52305837307699</v>
      </c>
      <c r="AG762">
        <v>289.44098770725799</v>
      </c>
      <c r="AH762">
        <v>269.18694265177498</v>
      </c>
      <c r="AI762">
        <v>302.17123134150899</v>
      </c>
      <c r="AJ762">
        <v>299.011064644675</v>
      </c>
      <c r="AK762">
        <v>280.89087341463801</v>
      </c>
      <c r="AL762">
        <v>257.60946437116002</v>
      </c>
      <c r="AM762">
        <v>256.04004730542903</v>
      </c>
      <c r="AN762">
        <v>279.74433377678099</v>
      </c>
      <c r="AO762">
        <v>254.961851480115</v>
      </c>
      <c r="AP762">
        <v>292.847234378255</v>
      </c>
      <c r="AQ762">
        <v>305.64203613145901</v>
      </c>
      <c r="AR762">
        <v>271.56429458416397</v>
      </c>
      <c r="AS762">
        <v>323.08441811200902</v>
      </c>
      <c r="AT762">
        <v>320.00688502100797</v>
      </c>
      <c r="AU762">
        <v>310.05392058503099</v>
      </c>
      <c r="AV762">
        <v>398.41155125769899</v>
      </c>
      <c r="AW762">
        <v>287.50123036610103</v>
      </c>
      <c r="AX762">
        <v>214.549658549919</v>
      </c>
    </row>
    <row r="763" spans="1:50" x14ac:dyDescent="0.25">
      <c r="A763">
        <v>196.24641833810799</v>
      </c>
      <c r="B763">
        <v>311.96745813100301</v>
      </c>
      <c r="C763">
        <v>281.67847642383998</v>
      </c>
      <c r="D763">
        <v>210.62789314401101</v>
      </c>
      <c r="E763">
        <v>197.01960506398299</v>
      </c>
      <c r="F763">
        <v>187.184595015128</v>
      </c>
      <c r="G763">
        <v>226.71261129949499</v>
      </c>
      <c r="H763">
        <v>272.42499445180499</v>
      </c>
      <c r="I763">
        <v>205.91011645361999</v>
      </c>
      <c r="J763">
        <v>350.57321938489503</v>
      </c>
      <c r="K763">
        <v>208.55764746250799</v>
      </c>
      <c r="L763">
        <v>198.07556137861999</v>
      </c>
      <c r="M763">
        <v>199.16231751650599</v>
      </c>
      <c r="N763">
        <v>285.343364148923</v>
      </c>
      <c r="O763">
        <v>213.951602142463</v>
      </c>
      <c r="P763">
        <v>216.099977605703</v>
      </c>
      <c r="Q763">
        <v>315.915215063917</v>
      </c>
      <c r="R763">
        <v>228.96949024981299</v>
      </c>
      <c r="S763">
        <v>247.77263670741601</v>
      </c>
      <c r="T763">
        <v>277.502018837337</v>
      </c>
      <c r="U763">
        <v>249.96036551749799</v>
      </c>
      <c r="V763">
        <v>259.32927406929502</v>
      </c>
      <c r="W763">
        <v>273.33042564105199</v>
      </c>
      <c r="X763">
        <v>388.47889476531401</v>
      </c>
      <c r="Y763">
        <v>345.02999476660398</v>
      </c>
      <c r="Z763">
        <v>365.90425602157501</v>
      </c>
      <c r="AA763">
        <v>350.28804347753601</v>
      </c>
      <c r="AB763">
        <v>362.006559713397</v>
      </c>
      <c r="AC763">
        <v>343.573292641097</v>
      </c>
      <c r="AD763">
        <v>293.46005210637401</v>
      </c>
      <c r="AE763">
        <v>267.41518924358201</v>
      </c>
      <c r="AF763">
        <v>263.27116892924698</v>
      </c>
      <c r="AG763">
        <v>285.60357340245702</v>
      </c>
      <c r="AH763">
        <v>265.235462217112</v>
      </c>
      <c r="AI763">
        <v>299.08738817190499</v>
      </c>
      <c r="AJ763">
        <v>301.32793917342099</v>
      </c>
      <c r="AK763">
        <v>279.05565401701</v>
      </c>
      <c r="AL763">
        <v>253.072455048894</v>
      </c>
      <c r="AM763">
        <v>252.66994432634201</v>
      </c>
      <c r="AN763">
        <v>274.72110859899101</v>
      </c>
      <c r="AO763">
        <v>248.59118562086999</v>
      </c>
      <c r="AP763">
        <v>284.98059630016701</v>
      </c>
      <c r="AQ763">
        <v>300.206352116544</v>
      </c>
      <c r="AR763">
        <v>264.28588817688097</v>
      </c>
      <c r="AS763">
        <v>314.599461229486</v>
      </c>
      <c r="AT763">
        <v>311.37768652787202</v>
      </c>
      <c r="AU763">
        <v>308.58826374123203</v>
      </c>
      <c r="AV763">
        <v>387.98350690726102</v>
      </c>
      <c r="AW763">
        <v>281.78810812535602</v>
      </c>
      <c r="AX763">
        <v>208.829950821306</v>
      </c>
    </row>
    <row r="764" spans="1:50" x14ac:dyDescent="0.25">
      <c r="A764">
        <v>196.504297994269</v>
      </c>
      <c r="B764">
        <v>306.848995888724</v>
      </c>
      <c r="C764">
        <v>278.44586254128399</v>
      </c>
      <c r="D764">
        <v>209.17049452601199</v>
      </c>
      <c r="E764">
        <v>194.45719801646999</v>
      </c>
      <c r="F764">
        <v>186.44228028747401</v>
      </c>
      <c r="G764">
        <v>217.09836560837499</v>
      </c>
      <c r="H764">
        <v>270.13759261572898</v>
      </c>
      <c r="I764">
        <v>209.94841247932101</v>
      </c>
      <c r="J764">
        <v>357.75406435863999</v>
      </c>
      <c r="K764">
        <v>202.55993923360401</v>
      </c>
      <c r="L764">
        <v>192.748831570275</v>
      </c>
      <c r="M764">
        <v>198.332743551069</v>
      </c>
      <c r="N764">
        <v>282.26476353450403</v>
      </c>
      <c r="O764">
        <v>211.72759223525799</v>
      </c>
      <c r="P764">
        <v>215.170915822924</v>
      </c>
      <c r="Q764">
        <v>311.08190318001698</v>
      </c>
      <c r="R764">
        <v>230.185778840713</v>
      </c>
      <c r="S764">
        <v>247.12985602659001</v>
      </c>
      <c r="T764">
        <v>276.32747224565998</v>
      </c>
      <c r="U764">
        <v>247.21127866714201</v>
      </c>
      <c r="V764">
        <v>260.87299986552301</v>
      </c>
      <c r="W764">
        <v>272.353977570464</v>
      </c>
      <c r="X764">
        <v>386.42642011170102</v>
      </c>
      <c r="Y764">
        <v>344.43896349379702</v>
      </c>
      <c r="Z764">
        <v>364.27318403929598</v>
      </c>
      <c r="AA764">
        <v>348.93165276623102</v>
      </c>
      <c r="AB764">
        <v>361.22890719828899</v>
      </c>
      <c r="AC764">
        <v>339.94964704639</v>
      </c>
      <c r="AD764">
        <v>286.15513681309102</v>
      </c>
      <c r="AE764">
        <v>266.92241004376001</v>
      </c>
      <c r="AF764">
        <v>263.59214282911398</v>
      </c>
      <c r="AG764">
        <v>278.355558843148</v>
      </c>
      <c r="AH764">
        <v>262.88606455318097</v>
      </c>
      <c r="AI764">
        <v>296.46263597467299</v>
      </c>
      <c r="AJ764">
        <v>296.01238374698602</v>
      </c>
      <c r="AK764">
        <v>275.254064855862</v>
      </c>
      <c r="AL764">
        <v>251.95256222507601</v>
      </c>
      <c r="AM764">
        <v>247.584014912539</v>
      </c>
      <c r="AN764">
        <v>271.53721542017399</v>
      </c>
      <c r="AO764">
        <v>245.62833404192901</v>
      </c>
      <c r="AP764">
        <v>277.45593557437201</v>
      </c>
      <c r="AQ764">
        <v>299.79070236200698</v>
      </c>
      <c r="AR764">
        <v>259.07204900851599</v>
      </c>
      <c r="AS764">
        <v>307.96392827900098</v>
      </c>
      <c r="AT764">
        <v>306.58889388377202</v>
      </c>
      <c r="AU764">
        <v>310.11495013175698</v>
      </c>
      <c r="AV764">
        <v>382.20588987259299</v>
      </c>
      <c r="AW764">
        <v>275.19383107872</v>
      </c>
      <c r="AX764">
        <v>206.05467268976801</v>
      </c>
    </row>
    <row r="765" spans="1:50" x14ac:dyDescent="0.25">
      <c r="A765">
        <v>196.76217765042901</v>
      </c>
      <c r="B765">
        <v>300.71427860887002</v>
      </c>
      <c r="C765">
        <v>277.35339298950299</v>
      </c>
      <c r="D765">
        <v>203.149582099561</v>
      </c>
      <c r="E765">
        <v>194.55178637517199</v>
      </c>
      <c r="F765">
        <v>188.24208422252599</v>
      </c>
      <c r="G765">
        <v>214.668481040091</v>
      </c>
      <c r="H765">
        <v>266.46659052710999</v>
      </c>
      <c r="I765">
        <v>209.31084616519701</v>
      </c>
      <c r="J765">
        <v>368.948503718241</v>
      </c>
      <c r="K765">
        <v>200.90781943470401</v>
      </c>
      <c r="L765">
        <v>191.96451555895899</v>
      </c>
      <c r="M765">
        <v>198.03192812181999</v>
      </c>
      <c r="N765">
        <v>275.969632820821</v>
      </c>
      <c r="O765">
        <v>211.01234197993799</v>
      </c>
      <c r="P765">
        <v>213.58756604291801</v>
      </c>
      <c r="Q765">
        <v>310.33700310839902</v>
      </c>
      <c r="R765">
        <v>227.13945255666599</v>
      </c>
      <c r="S765">
        <v>241.87523276895001</v>
      </c>
      <c r="T765">
        <v>272.314141782212</v>
      </c>
      <c r="U765">
        <v>245.63239970345501</v>
      </c>
      <c r="V765">
        <v>260.437808775875</v>
      </c>
      <c r="W765">
        <v>269.873474892101</v>
      </c>
      <c r="X765">
        <v>379.67563256961398</v>
      </c>
      <c r="Y765">
        <v>350.59511868560003</v>
      </c>
      <c r="Z765">
        <v>362.14920840328199</v>
      </c>
      <c r="AA765">
        <v>348.67980633524502</v>
      </c>
      <c r="AB765">
        <v>349.37509926218502</v>
      </c>
      <c r="AC765">
        <v>334.28842585814601</v>
      </c>
      <c r="AD765">
        <v>278.28505955761801</v>
      </c>
      <c r="AE765">
        <v>265.49499760364301</v>
      </c>
      <c r="AF765">
        <v>262.63419930320703</v>
      </c>
      <c r="AG765">
        <v>272.70116592444202</v>
      </c>
      <c r="AH765">
        <v>260.96864924755999</v>
      </c>
      <c r="AI765">
        <v>290.78477678844001</v>
      </c>
      <c r="AJ765">
        <v>291.26916624675999</v>
      </c>
      <c r="AK765">
        <v>272.45455579051998</v>
      </c>
      <c r="AL765">
        <v>246.28143882112499</v>
      </c>
      <c r="AM765">
        <v>242.02450768388499</v>
      </c>
      <c r="AN765">
        <v>268.21313480567301</v>
      </c>
      <c r="AO765">
        <v>240.882006718833</v>
      </c>
      <c r="AP765">
        <v>273.26447641545599</v>
      </c>
      <c r="AQ765">
        <v>300.44231825691998</v>
      </c>
      <c r="AR765">
        <v>259.589370619151</v>
      </c>
      <c r="AS765">
        <v>303.89758817194701</v>
      </c>
      <c r="AT765">
        <v>301.793831406104</v>
      </c>
      <c r="AU765">
        <v>302.41161858594899</v>
      </c>
      <c r="AV765">
        <v>374.03442782138399</v>
      </c>
      <c r="AW765">
        <v>271.33798671225497</v>
      </c>
      <c r="AX765">
        <v>204.607143279664</v>
      </c>
    </row>
    <row r="766" spans="1:50" x14ac:dyDescent="0.25">
      <c r="A766">
        <v>197.02005730658999</v>
      </c>
      <c r="B766">
        <v>289.77871089251403</v>
      </c>
      <c r="C766">
        <v>268.41561057026797</v>
      </c>
      <c r="D766">
        <v>200.38014717821</v>
      </c>
      <c r="E766">
        <v>197.87487164662701</v>
      </c>
      <c r="F766">
        <v>192.177648043343</v>
      </c>
      <c r="G766">
        <v>211.81194189846499</v>
      </c>
      <c r="H766">
        <v>263.26915784225099</v>
      </c>
      <c r="I766">
        <v>210.10453526409901</v>
      </c>
      <c r="J766">
        <v>385.83528840549599</v>
      </c>
      <c r="K766">
        <v>202.213341865507</v>
      </c>
      <c r="L766">
        <v>193.45065079157499</v>
      </c>
      <c r="M766">
        <v>202.57237429177101</v>
      </c>
      <c r="N766">
        <v>277.720413763632</v>
      </c>
      <c r="O766">
        <v>208.291672618799</v>
      </c>
      <c r="P766">
        <v>214.38885320136399</v>
      </c>
      <c r="Q766">
        <v>298.90782513130398</v>
      </c>
      <c r="R766">
        <v>221.435730163698</v>
      </c>
      <c r="S766">
        <v>234.47046437937999</v>
      </c>
      <c r="T766">
        <v>267.97596523771301</v>
      </c>
      <c r="U766">
        <v>243.850193642557</v>
      </c>
      <c r="V766">
        <v>257.512327629548</v>
      </c>
      <c r="W766">
        <v>266.75875178356102</v>
      </c>
      <c r="X766">
        <v>365.19510247305902</v>
      </c>
      <c r="Y766">
        <v>345.313925665385</v>
      </c>
      <c r="Z766">
        <v>355.449017793118</v>
      </c>
      <c r="AA766">
        <v>344.46027793590798</v>
      </c>
      <c r="AB766">
        <v>344.24167185766999</v>
      </c>
      <c r="AC766">
        <v>332.951556220979</v>
      </c>
      <c r="AD766">
        <v>278.657113418177</v>
      </c>
      <c r="AE766">
        <v>263.07753298665102</v>
      </c>
      <c r="AF766">
        <v>256.277523657573</v>
      </c>
      <c r="AG766">
        <v>270.522841968862</v>
      </c>
      <c r="AH766">
        <v>260.20193330068099</v>
      </c>
      <c r="AI766">
        <v>288.51204468901602</v>
      </c>
      <c r="AJ766">
        <v>285.956362324304</v>
      </c>
      <c r="AK766">
        <v>273.70677571487897</v>
      </c>
      <c r="AL766">
        <v>245.666732750991</v>
      </c>
      <c r="AM766">
        <v>238.93143731103501</v>
      </c>
      <c r="AN766">
        <v>264.82760259082602</v>
      </c>
      <c r="AO766">
        <v>237.790373877272</v>
      </c>
      <c r="AP766">
        <v>272.423067870502</v>
      </c>
      <c r="AQ766">
        <v>300.20262574558399</v>
      </c>
      <c r="AR766">
        <v>261.86970531055698</v>
      </c>
      <c r="AS766">
        <v>306.09709887642401</v>
      </c>
      <c r="AT766">
        <v>302.11142419546599</v>
      </c>
      <c r="AU766">
        <v>297.17270135430402</v>
      </c>
      <c r="AV766">
        <v>363.54113470176799</v>
      </c>
      <c r="AW766">
        <v>270.81303326306499</v>
      </c>
      <c r="AX766">
        <v>201.42941224654899</v>
      </c>
    </row>
    <row r="767" spans="1:50" x14ac:dyDescent="0.25">
      <c r="A767">
        <v>197.27793696275</v>
      </c>
      <c r="B767">
        <v>283.78507896188398</v>
      </c>
      <c r="C767">
        <v>263.67565046449897</v>
      </c>
      <c r="D767">
        <v>196.235233887444</v>
      </c>
      <c r="E767">
        <v>198.24479540494599</v>
      </c>
      <c r="F767">
        <v>189.58128230537</v>
      </c>
      <c r="G767">
        <v>213.23407644813599</v>
      </c>
      <c r="H767">
        <v>263.343545634983</v>
      </c>
      <c r="I767">
        <v>203.68052427530199</v>
      </c>
      <c r="J767">
        <v>409.60986830089502</v>
      </c>
      <c r="K767">
        <v>206.18387489284299</v>
      </c>
      <c r="L767">
        <v>193.68150264068001</v>
      </c>
      <c r="M767">
        <v>204.038006855986</v>
      </c>
      <c r="N767">
        <v>276.45047692639997</v>
      </c>
      <c r="O767">
        <v>204.974865931577</v>
      </c>
      <c r="P767">
        <v>214.40175909743101</v>
      </c>
      <c r="Q767">
        <v>286.33344119173802</v>
      </c>
      <c r="R767">
        <v>222.99146479460299</v>
      </c>
      <c r="S767">
        <v>229.939025690714</v>
      </c>
      <c r="T767">
        <v>261.72722778020398</v>
      </c>
      <c r="U767">
        <v>244.523692859248</v>
      </c>
      <c r="V767">
        <v>256.128030257977</v>
      </c>
      <c r="W767">
        <v>262.98624530808797</v>
      </c>
      <c r="X767">
        <v>359.25254988480998</v>
      </c>
      <c r="Y767">
        <v>334.60110466294202</v>
      </c>
      <c r="Z767">
        <v>350.58971148101102</v>
      </c>
      <c r="AA767">
        <v>335.30535913863997</v>
      </c>
      <c r="AB767">
        <v>338.52346911882898</v>
      </c>
      <c r="AC767">
        <v>323.291891098718</v>
      </c>
      <c r="AD767">
        <v>279.57796028430198</v>
      </c>
      <c r="AE767">
        <v>257.844083411729</v>
      </c>
      <c r="AF767">
        <v>250.63510947672901</v>
      </c>
      <c r="AG767">
        <v>263.75626220582097</v>
      </c>
      <c r="AH767">
        <v>259.96435330027902</v>
      </c>
      <c r="AI767">
        <v>291.92563501713198</v>
      </c>
      <c r="AJ767">
        <v>283.06521647816902</v>
      </c>
      <c r="AK767">
        <v>277.07715265247703</v>
      </c>
      <c r="AL767">
        <v>246.23210586022799</v>
      </c>
      <c r="AM767">
        <v>231.59273649998801</v>
      </c>
      <c r="AN767">
        <v>258.23390226746301</v>
      </c>
      <c r="AO767">
        <v>236.031168765156</v>
      </c>
      <c r="AP767">
        <v>271.68044332404497</v>
      </c>
      <c r="AQ767">
        <v>295.10546044725101</v>
      </c>
      <c r="AR767">
        <v>265.66809167459502</v>
      </c>
      <c r="AS767">
        <v>301.578641714019</v>
      </c>
      <c r="AT767">
        <v>305.75274141656399</v>
      </c>
      <c r="AU767">
        <v>292.98821456207298</v>
      </c>
      <c r="AV767">
        <v>359.68859847912199</v>
      </c>
      <c r="AW767">
        <v>267.17414493608698</v>
      </c>
      <c r="AX767">
        <v>199.39569452220701</v>
      </c>
    </row>
    <row r="768" spans="1:50" x14ac:dyDescent="0.25">
      <c r="A768">
        <v>197.53581661891101</v>
      </c>
      <c r="B768">
        <v>282.34140528867903</v>
      </c>
      <c r="C768">
        <v>263.41417254989699</v>
      </c>
      <c r="D768">
        <v>192.52787112198399</v>
      </c>
      <c r="E768">
        <v>197.08280822639</v>
      </c>
      <c r="F768">
        <v>184.15603073565899</v>
      </c>
      <c r="G768">
        <v>218.22008666450401</v>
      </c>
      <c r="H768">
        <v>260.643634791502</v>
      </c>
      <c r="I768">
        <v>195.27112406046501</v>
      </c>
      <c r="J768">
        <v>425.96939252575601</v>
      </c>
      <c r="K768">
        <v>205.63817686112799</v>
      </c>
      <c r="L768">
        <v>190.93999744747799</v>
      </c>
      <c r="M768">
        <v>208.171911766747</v>
      </c>
      <c r="N768">
        <v>274.16690818240698</v>
      </c>
      <c r="O768">
        <v>201.97301316087501</v>
      </c>
      <c r="P768">
        <v>215.94818414689101</v>
      </c>
      <c r="Q768">
        <v>274.40116911408597</v>
      </c>
      <c r="R768">
        <v>216.680204510023</v>
      </c>
      <c r="S768">
        <v>228.45712593423301</v>
      </c>
      <c r="T768">
        <v>260.13039618927201</v>
      </c>
      <c r="U768">
        <v>248.385972902047</v>
      </c>
      <c r="V768">
        <v>249.95694780242599</v>
      </c>
      <c r="W768">
        <v>266.04298893925301</v>
      </c>
      <c r="X768">
        <v>350.12415168153899</v>
      </c>
      <c r="Y768">
        <v>324.95195872235502</v>
      </c>
      <c r="Z768">
        <v>346.11879324484698</v>
      </c>
      <c r="AA768">
        <v>328.203167321325</v>
      </c>
      <c r="AB768">
        <v>336.809465182054</v>
      </c>
      <c r="AC768">
        <v>320.39640257981199</v>
      </c>
      <c r="AD768">
        <v>284.16366853347</v>
      </c>
      <c r="AE768">
        <v>255.129183461639</v>
      </c>
      <c r="AF768">
        <v>246.69152433738799</v>
      </c>
      <c r="AG768">
        <v>264.66259777392497</v>
      </c>
      <c r="AH768">
        <v>260.68757202381801</v>
      </c>
      <c r="AI768">
        <v>294.464017416697</v>
      </c>
      <c r="AJ768">
        <v>282.85602202488201</v>
      </c>
      <c r="AK768">
        <v>275.13070851162797</v>
      </c>
      <c r="AL768">
        <v>242.40620448781101</v>
      </c>
      <c r="AM768">
        <v>228.19398693431501</v>
      </c>
      <c r="AN768">
        <v>248.65713184048801</v>
      </c>
      <c r="AO768">
        <v>236.83164103552801</v>
      </c>
      <c r="AP768">
        <v>266.46322676656803</v>
      </c>
      <c r="AQ768">
        <v>290.14056559145502</v>
      </c>
      <c r="AR768">
        <v>260.61271657371299</v>
      </c>
      <c r="AS768">
        <v>300.009098765001</v>
      </c>
      <c r="AT768">
        <v>306.95159999826302</v>
      </c>
      <c r="AU768">
        <v>286.44257508029898</v>
      </c>
      <c r="AV768">
        <v>354.37944527377402</v>
      </c>
      <c r="AW768">
        <v>271.292685694162</v>
      </c>
      <c r="AX768">
        <v>196.192517547432</v>
      </c>
    </row>
    <row r="769" spans="1:50" x14ac:dyDescent="0.25">
      <c r="A769">
        <v>197.793696275071</v>
      </c>
      <c r="B769">
        <v>276.929902896903</v>
      </c>
      <c r="C769">
        <v>262.24285348664802</v>
      </c>
      <c r="D769">
        <v>192.456419050797</v>
      </c>
      <c r="E769">
        <v>195.970759877207</v>
      </c>
      <c r="F769">
        <v>182.94170168827301</v>
      </c>
      <c r="G769">
        <v>220.501037076475</v>
      </c>
      <c r="H769">
        <v>264.13779696079803</v>
      </c>
      <c r="I769">
        <v>191.55720201117299</v>
      </c>
      <c r="J769">
        <v>426.98242897538802</v>
      </c>
      <c r="K769">
        <v>204.89164814593701</v>
      </c>
      <c r="L769">
        <v>189.30452471864101</v>
      </c>
      <c r="M769">
        <v>209.66628590862501</v>
      </c>
      <c r="N769">
        <v>271.78999590012</v>
      </c>
      <c r="O769">
        <v>200.75821636234301</v>
      </c>
      <c r="P769">
        <v>217.05546673509701</v>
      </c>
      <c r="Q769">
        <v>264.82741366385198</v>
      </c>
      <c r="R769">
        <v>217.845857484866</v>
      </c>
      <c r="S769">
        <v>223.53654503246099</v>
      </c>
      <c r="T769">
        <v>255.644366546257</v>
      </c>
      <c r="U769">
        <v>246.901776615024</v>
      </c>
      <c r="V769">
        <v>252.74206228680001</v>
      </c>
      <c r="W769">
        <v>263.70485838540401</v>
      </c>
      <c r="X769">
        <v>343.35420339106503</v>
      </c>
      <c r="Y769">
        <v>321.13009164538698</v>
      </c>
      <c r="Z769">
        <v>345.74855828814498</v>
      </c>
      <c r="AA769">
        <v>325.799609065531</v>
      </c>
      <c r="AB769">
        <v>336.63697384460801</v>
      </c>
      <c r="AC769">
        <v>317.25429267627999</v>
      </c>
      <c r="AD769">
        <v>281.23361852973699</v>
      </c>
      <c r="AE769">
        <v>258.00227126620098</v>
      </c>
      <c r="AF769">
        <v>243.41684165145699</v>
      </c>
      <c r="AG769">
        <v>266.17986707902099</v>
      </c>
      <c r="AH769">
        <v>262.34182662847502</v>
      </c>
      <c r="AI769">
        <v>286.49590110486997</v>
      </c>
      <c r="AJ769">
        <v>277.472026660175</v>
      </c>
      <c r="AK769">
        <v>274.219505722208</v>
      </c>
      <c r="AL769">
        <v>244.00096815935001</v>
      </c>
      <c r="AM769">
        <v>226.64891342301399</v>
      </c>
      <c r="AN769">
        <v>246.44384120615501</v>
      </c>
      <c r="AO769">
        <v>234.362480979536</v>
      </c>
      <c r="AP769">
        <v>264.29066551240101</v>
      </c>
      <c r="AQ769">
        <v>290.24912460356398</v>
      </c>
      <c r="AR769">
        <v>258.82678577007999</v>
      </c>
      <c r="AS769">
        <v>299.76767582842501</v>
      </c>
      <c r="AT769">
        <v>302.540769463012</v>
      </c>
      <c r="AU769">
        <v>281.20308776511501</v>
      </c>
      <c r="AV769">
        <v>346.76676273806697</v>
      </c>
      <c r="AW769">
        <v>265.36674751406599</v>
      </c>
      <c r="AX769">
        <v>194.53874539832799</v>
      </c>
    </row>
    <row r="770" spans="1:50" x14ac:dyDescent="0.25">
      <c r="A770">
        <v>198.05157593123201</v>
      </c>
      <c r="B770">
        <v>271.03162582671803</v>
      </c>
      <c r="C770">
        <v>263.83399187312898</v>
      </c>
      <c r="D770">
        <v>190.97569228203599</v>
      </c>
      <c r="E770">
        <v>190.94355371460199</v>
      </c>
      <c r="F770">
        <v>179.230447782167</v>
      </c>
      <c r="G770">
        <v>224.237327293741</v>
      </c>
      <c r="H770">
        <v>265.94415796048702</v>
      </c>
      <c r="I770">
        <v>188.51053603193799</v>
      </c>
      <c r="J770">
        <v>431.009183079651</v>
      </c>
      <c r="K770">
        <v>199.737889684447</v>
      </c>
      <c r="L770">
        <v>187.24730139735701</v>
      </c>
      <c r="M770">
        <v>210.318514760282</v>
      </c>
      <c r="N770">
        <v>266.47943562589597</v>
      </c>
      <c r="O770">
        <v>201.60953172796999</v>
      </c>
      <c r="P770">
        <v>219.82622214041299</v>
      </c>
      <c r="Q770">
        <v>261.48128369278197</v>
      </c>
      <c r="R770">
        <v>218.747861871412</v>
      </c>
      <c r="S770">
        <v>222.88894080447699</v>
      </c>
      <c r="T770">
        <v>249.67912179831501</v>
      </c>
      <c r="U770">
        <v>242.92206942238201</v>
      </c>
      <c r="V770">
        <v>254.943141753682</v>
      </c>
      <c r="W770">
        <v>262.04132514585802</v>
      </c>
      <c r="X770">
        <v>340.15968098515498</v>
      </c>
      <c r="Y770">
        <v>317.34230025143103</v>
      </c>
      <c r="Z770">
        <v>344.37235813185799</v>
      </c>
      <c r="AA770">
        <v>321.83709272942701</v>
      </c>
      <c r="AB770">
        <v>334.10725301372202</v>
      </c>
      <c r="AC770">
        <v>309.541096023855</v>
      </c>
      <c r="AD770">
        <v>271.70208956609798</v>
      </c>
      <c r="AE770">
        <v>260.42486596023701</v>
      </c>
      <c r="AF770">
        <v>242.28854077149501</v>
      </c>
      <c r="AG770">
        <v>268.579964872988</v>
      </c>
      <c r="AH770">
        <v>264.35503558431998</v>
      </c>
      <c r="AI770">
        <v>276.07843097912502</v>
      </c>
      <c r="AJ770">
        <v>270.61221786956003</v>
      </c>
      <c r="AK770">
        <v>273.91172396608602</v>
      </c>
      <c r="AL770">
        <v>241.23136323443401</v>
      </c>
      <c r="AM770">
        <v>225.827276468843</v>
      </c>
      <c r="AN770">
        <v>245.274797446675</v>
      </c>
      <c r="AO770">
        <v>231.14211788331301</v>
      </c>
      <c r="AP770">
        <v>259.778279123022</v>
      </c>
      <c r="AQ770">
        <v>288.05357386235698</v>
      </c>
      <c r="AR770">
        <v>252.92699941973299</v>
      </c>
      <c r="AS770">
        <v>298.58800226807301</v>
      </c>
      <c r="AT770">
        <v>292.62035376625602</v>
      </c>
      <c r="AU770">
        <v>277.37887028181802</v>
      </c>
      <c r="AV770">
        <v>340.61301542972399</v>
      </c>
      <c r="AW770">
        <v>262.17902551861999</v>
      </c>
      <c r="AX770">
        <v>194.049654105743</v>
      </c>
    </row>
    <row r="771" spans="1:50" x14ac:dyDescent="0.25">
      <c r="A771">
        <v>198.30945558739199</v>
      </c>
      <c r="B771">
        <v>263.43036390133898</v>
      </c>
      <c r="C771">
        <v>262.10893029588999</v>
      </c>
      <c r="D771">
        <v>193.106658325111</v>
      </c>
      <c r="E771">
        <v>190.82660272403501</v>
      </c>
      <c r="F771">
        <v>179.264134650063</v>
      </c>
      <c r="G771">
        <v>223.56358546596601</v>
      </c>
      <c r="H771">
        <v>265.39266567457298</v>
      </c>
      <c r="I771">
        <v>187.901349057294</v>
      </c>
      <c r="J771">
        <v>431.81257095218501</v>
      </c>
      <c r="K771">
        <v>196.11089174094801</v>
      </c>
      <c r="L771">
        <v>188.405765227866</v>
      </c>
      <c r="M771">
        <v>212.69094017473</v>
      </c>
      <c r="N771">
        <v>264.01527345586902</v>
      </c>
      <c r="O771">
        <v>204.12730032577301</v>
      </c>
      <c r="P771">
        <v>216.65151323417399</v>
      </c>
      <c r="Q771">
        <v>255.86633001235501</v>
      </c>
      <c r="R771">
        <v>217.857365143762</v>
      </c>
      <c r="S771">
        <v>224.56973955296999</v>
      </c>
      <c r="T771">
        <v>250.724277799324</v>
      </c>
      <c r="U771">
        <v>240.11595310472299</v>
      </c>
      <c r="V771">
        <v>254.99742299751</v>
      </c>
      <c r="W771">
        <v>257.81140642941699</v>
      </c>
      <c r="X771">
        <v>338.58689583710799</v>
      </c>
      <c r="Y771">
        <v>313.36486227472102</v>
      </c>
      <c r="Z771">
        <v>342.65150151877202</v>
      </c>
      <c r="AA771">
        <v>320.79794792037899</v>
      </c>
      <c r="AB771">
        <v>326.51439462061802</v>
      </c>
      <c r="AC771">
        <v>303.19785009483701</v>
      </c>
      <c r="AD771">
        <v>268.15512361280997</v>
      </c>
      <c r="AE771">
        <v>260.44316761937102</v>
      </c>
      <c r="AF771">
        <v>243.98612133442799</v>
      </c>
      <c r="AG771">
        <v>267.88559484275601</v>
      </c>
      <c r="AH771">
        <v>264.80407228656298</v>
      </c>
      <c r="AI771">
        <v>269.20260731096198</v>
      </c>
      <c r="AJ771">
        <v>263.44113256167498</v>
      </c>
      <c r="AK771">
        <v>276.96356467765003</v>
      </c>
      <c r="AL771">
        <v>240.482290726309</v>
      </c>
      <c r="AM771">
        <v>227.97435775211</v>
      </c>
      <c r="AN771">
        <v>245.72128284919401</v>
      </c>
      <c r="AO771">
        <v>231.07379412333799</v>
      </c>
      <c r="AP771">
        <v>254.40775993255201</v>
      </c>
      <c r="AQ771">
        <v>283.59607044173498</v>
      </c>
      <c r="AR771">
        <v>248.122391509365</v>
      </c>
      <c r="AS771">
        <v>298.36806525469899</v>
      </c>
      <c r="AT771">
        <v>287.46996243665097</v>
      </c>
      <c r="AU771">
        <v>280.54623500923702</v>
      </c>
      <c r="AV771">
        <v>330.80901141235699</v>
      </c>
      <c r="AW771">
        <v>256.92548965276097</v>
      </c>
      <c r="AX771">
        <v>194.03628018873499</v>
      </c>
    </row>
    <row r="772" spans="1:50" x14ac:dyDescent="0.25">
      <c r="A772">
        <v>198.567335243553</v>
      </c>
      <c r="B772">
        <v>259.16226264537198</v>
      </c>
      <c r="C772">
        <v>257.10892399766999</v>
      </c>
      <c r="D772">
        <v>197.220546520276</v>
      </c>
      <c r="E772">
        <v>190.322359283786</v>
      </c>
      <c r="F772">
        <v>180.242514942051</v>
      </c>
      <c r="G772">
        <v>219.74824506638399</v>
      </c>
      <c r="H772">
        <v>257.43819109949499</v>
      </c>
      <c r="I772">
        <v>187.17722425497101</v>
      </c>
      <c r="J772">
        <v>440.75610388729001</v>
      </c>
      <c r="K772">
        <v>192.676556906755</v>
      </c>
      <c r="L772">
        <v>190.786908842494</v>
      </c>
      <c r="M772">
        <v>216.62117217006301</v>
      </c>
      <c r="N772">
        <v>261.17048629500903</v>
      </c>
      <c r="O772">
        <v>204.039816330783</v>
      </c>
      <c r="P772">
        <v>213.51886136341099</v>
      </c>
      <c r="Q772">
        <v>248.33233024749799</v>
      </c>
      <c r="R772">
        <v>214.454445295787</v>
      </c>
      <c r="S772">
        <v>224.399795663596</v>
      </c>
      <c r="T772">
        <v>248.45289303113</v>
      </c>
      <c r="U772">
        <v>238.310069759095</v>
      </c>
      <c r="V772">
        <v>255.242629433806</v>
      </c>
      <c r="W772">
        <v>252.15571881844701</v>
      </c>
      <c r="X772">
        <v>335.43608702766602</v>
      </c>
      <c r="Y772">
        <v>313.197746126374</v>
      </c>
      <c r="Z772">
        <v>341.10312277418302</v>
      </c>
      <c r="AA772">
        <v>321.08492953432801</v>
      </c>
      <c r="AB772">
        <v>320.50695609446501</v>
      </c>
      <c r="AC772">
        <v>298.44021094099702</v>
      </c>
      <c r="AD772">
        <v>267.87101215858797</v>
      </c>
      <c r="AE772">
        <v>262.27061951508398</v>
      </c>
      <c r="AF772">
        <v>244.841051385779</v>
      </c>
      <c r="AG772">
        <v>258.18903005969901</v>
      </c>
      <c r="AH772">
        <v>269.37026947743698</v>
      </c>
      <c r="AI772">
        <v>266.92783616710699</v>
      </c>
      <c r="AJ772">
        <v>259.85497761149099</v>
      </c>
      <c r="AK772">
        <v>277.73068452852198</v>
      </c>
      <c r="AL772">
        <v>242.37901897231001</v>
      </c>
      <c r="AM772">
        <v>228.55466144250201</v>
      </c>
      <c r="AN772">
        <v>245.12392687373699</v>
      </c>
      <c r="AO772">
        <v>232.06847185560801</v>
      </c>
      <c r="AP772">
        <v>248.137346636671</v>
      </c>
      <c r="AQ772">
        <v>280.01651907610102</v>
      </c>
      <c r="AR772">
        <v>245.211915654291</v>
      </c>
      <c r="AS772">
        <v>292.61890007639698</v>
      </c>
      <c r="AT772">
        <v>285.99539796056803</v>
      </c>
      <c r="AU772">
        <v>287.89658964244302</v>
      </c>
      <c r="AV772">
        <v>322.492916854866</v>
      </c>
      <c r="AW772">
        <v>252.181839193863</v>
      </c>
      <c r="AX772">
        <v>191.82553795581401</v>
      </c>
    </row>
    <row r="773" spans="1:50" x14ac:dyDescent="0.25">
      <c r="A773">
        <v>198.82521489971299</v>
      </c>
      <c r="B773">
        <v>252.128813414452</v>
      </c>
      <c r="C773">
        <v>253.64556570936099</v>
      </c>
      <c r="D773">
        <v>197.20203624343301</v>
      </c>
      <c r="E773">
        <v>186.54051050766401</v>
      </c>
      <c r="F773">
        <v>178.92856944599799</v>
      </c>
      <c r="G773">
        <v>216.978170311599</v>
      </c>
      <c r="H773">
        <v>247.357394515751</v>
      </c>
      <c r="I773">
        <v>186.412324020847</v>
      </c>
      <c r="J773">
        <v>447.557653702317</v>
      </c>
      <c r="K773">
        <v>190.836875289609</v>
      </c>
      <c r="L773">
        <v>193.46842454212</v>
      </c>
      <c r="M773">
        <v>218.618812767246</v>
      </c>
      <c r="N773">
        <v>261.31334047471302</v>
      </c>
      <c r="O773">
        <v>203.21859857221199</v>
      </c>
      <c r="P773">
        <v>212.10294250253</v>
      </c>
      <c r="Q773">
        <v>242.821715758208</v>
      </c>
      <c r="R773">
        <v>212.51434763672901</v>
      </c>
      <c r="S773">
        <v>224.40550908578001</v>
      </c>
      <c r="T773">
        <v>246.968881515135</v>
      </c>
      <c r="U773">
        <v>237.04814198980799</v>
      </c>
      <c r="V773">
        <v>252.27110522247699</v>
      </c>
      <c r="W773">
        <v>248.61446245977001</v>
      </c>
      <c r="X773">
        <v>331.86435792793498</v>
      </c>
      <c r="Y773">
        <v>310.03552762670898</v>
      </c>
      <c r="Z773">
        <v>340.01067794312002</v>
      </c>
      <c r="AA773">
        <v>321.45798173720999</v>
      </c>
      <c r="AB773">
        <v>315.452270621867</v>
      </c>
      <c r="AC773">
        <v>299.39904773577098</v>
      </c>
      <c r="AD773">
        <v>271.07437740285502</v>
      </c>
      <c r="AE773">
        <v>259.69233957310598</v>
      </c>
      <c r="AF773">
        <v>245.53785746423699</v>
      </c>
      <c r="AG773">
        <v>252.62097067639701</v>
      </c>
      <c r="AH773">
        <v>268.55759122115899</v>
      </c>
      <c r="AI773">
        <v>270.569913788956</v>
      </c>
      <c r="AJ773">
        <v>254.96203944899199</v>
      </c>
      <c r="AK773">
        <v>274.09402807720397</v>
      </c>
      <c r="AL773">
        <v>244.33146638372301</v>
      </c>
      <c r="AM773">
        <v>222.53307605473799</v>
      </c>
      <c r="AN773">
        <v>238.06806951289599</v>
      </c>
      <c r="AO773">
        <v>232.16869763534601</v>
      </c>
      <c r="AP773">
        <v>240.26110815348699</v>
      </c>
      <c r="AQ773">
        <v>274.95463415458198</v>
      </c>
      <c r="AR773">
        <v>241.273143859535</v>
      </c>
      <c r="AS773">
        <v>282.95793425092302</v>
      </c>
      <c r="AT773">
        <v>281.00225057141199</v>
      </c>
      <c r="AU773">
        <v>291.35907433026603</v>
      </c>
      <c r="AV773">
        <v>316.69680770737801</v>
      </c>
      <c r="AW773">
        <v>250.98051636221101</v>
      </c>
      <c r="AX773">
        <v>190.60964335358901</v>
      </c>
    </row>
    <row r="774" spans="1:50" x14ac:dyDescent="0.25">
      <c r="A774">
        <v>199.083094555873</v>
      </c>
      <c r="B774">
        <v>250.502658182348</v>
      </c>
      <c r="C774">
        <v>253.267588726458</v>
      </c>
      <c r="D774">
        <v>196.808344181687</v>
      </c>
      <c r="E774">
        <v>184.518844299172</v>
      </c>
      <c r="F774">
        <v>176.294528996531</v>
      </c>
      <c r="G774">
        <v>212.80508833558801</v>
      </c>
      <c r="H774">
        <v>242.09815206573001</v>
      </c>
      <c r="I774">
        <v>185.48856199907999</v>
      </c>
      <c r="J774">
        <v>444.20999175774699</v>
      </c>
      <c r="K774">
        <v>190.32016605877101</v>
      </c>
      <c r="L774">
        <v>193.596285146432</v>
      </c>
      <c r="M774">
        <v>221.41049934903799</v>
      </c>
      <c r="N774">
        <v>261.27951471131502</v>
      </c>
      <c r="O774">
        <v>203.58163006145301</v>
      </c>
      <c r="P774">
        <v>207.34641769330099</v>
      </c>
      <c r="Q774">
        <v>238.29056381693599</v>
      </c>
      <c r="R774">
        <v>212.06068058275699</v>
      </c>
      <c r="S774">
        <v>219.49346625259301</v>
      </c>
      <c r="T774">
        <v>243.631547605896</v>
      </c>
      <c r="U774">
        <v>236.475104790317</v>
      </c>
      <c r="V774">
        <v>250.25174716062801</v>
      </c>
      <c r="W774">
        <v>246.617828306288</v>
      </c>
      <c r="X774">
        <v>329.340301587402</v>
      </c>
      <c r="Y774">
        <v>307.80288405823597</v>
      </c>
      <c r="Z774">
        <v>338.985071167993</v>
      </c>
      <c r="AA774">
        <v>319.63688527850297</v>
      </c>
      <c r="AB774">
        <v>316.63550983541501</v>
      </c>
      <c r="AC774">
        <v>298.36448678801003</v>
      </c>
      <c r="AD774">
        <v>268.93101128593503</v>
      </c>
      <c r="AE774">
        <v>261.20793161130803</v>
      </c>
      <c r="AF774">
        <v>242.261862118821</v>
      </c>
      <c r="AG774">
        <v>249.438565461552</v>
      </c>
      <c r="AH774">
        <v>267.74115809555002</v>
      </c>
      <c r="AI774">
        <v>268.91431498940199</v>
      </c>
      <c r="AJ774">
        <v>249.419518175745</v>
      </c>
      <c r="AK774">
        <v>273.43539471367097</v>
      </c>
      <c r="AL774">
        <v>247.47152065534701</v>
      </c>
      <c r="AM774">
        <v>218.65170693620601</v>
      </c>
      <c r="AN774">
        <v>231.62562297494301</v>
      </c>
      <c r="AO774">
        <v>232.928643817779</v>
      </c>
      <c r="AP774">
        <v>234.82054685925101</v>
      </c>
      <c r="AQ774">
        <v>267.05650328146402</v>
      </c>
      <c r="AR774">
        <v>238.89101148739999</v>
      </c>
      <c r="AS774">
        <v>273.12589447308</v>
      </c>
      <c r="AT774">
        <v>277.809683531497</v>
      </c>
      <c r="AU774">
        <v>286.640175577538</v>
      </c>
      <c r="AV774">
        <v>313.28000477474598</v>
      </c>
      <c r="AW774">
        <v>253.19796732084799</v>
      </c>
      <c r="AX774">
        <v>190.060521720465</v>
      </c>
    </row>
    <row r="775" spans="1:50" x14ac:dyDescent="0.25">
      <c r="A775">
        <v>199.34097421203401</v>
      </c>
      <c r="B775">
        <v>248.878248760921</v>
      </c>
      <c r="C775">
        <v>250.558918653116</v>
      </c>
      <c r="D775">
        <v>198.64935182395499</v>
      </c>
      <c r="E775">
        <v>184.61738771137701</v>
      </c>
      <c r="F775">
        <v>174.79739037620399</v>
      </c>
      <c r="G775">
        <v>210.60667622258401</v>
      </c>
      <c r="H775">
        <v>237.50435141968899</v>
      </c>
      <c r="I775">
        <v>184.61922169483699</v>
      </c>
      <c r="J775">
        <v>432.33958734372197</v>
      </c>
      <c r="K775">
        <v>189.70713505056301</v>
      </c>
      <c r="L775">
        <v>195.334073924172</v>
      </c>
      <c r="M775">
        <v>221.905770180882</v>
      </c>
      <c r="N775">
        <v>263.935110263561</v>
      </c>
      <c r="O775">
        <v>203.51539273691699</v>
      </c>
      <c r="P775">
        <v>204.76447356138499</v>
      </c>
      <c r="Q775">
        <v>237.47991418692999</v>
      </c>
      <c r="R775">
        <v>212.22340517977901</v>
      </c>
      <c r="S775">
        <v>215.19531664479999</v>
      </c>
      <c r="T775">
        <v>239.07680928850201</v>
      </c>
      <c r="U775">
        <v>233.298874135837</v>
      </c>
      <c r="V775">
        <v>255.340372537414</v>
      </c>
      <c r="W775">
        <v>245.118335934523</v>
      </c>
      <c r="X775">
        <v>330.49950599115601</v>
      </c>
      <c r="Y775">
        <v>307.01553556270602</v>
      </c>
      <c r="Z775">
        <v>340.00849110710902</v>
      </c>
      <c r="AA775">
        <v>312.067711521577</v>
      </c>
      <c r="AB775">
        <v>316.35601596361602</v>
      </c>
      <c r="AC775">
        <v>299.27848770554198</v>
      </c>
      <c r="AD775">
        <v>265.07154029158397</v>
      </c>
      <c r="AE775">
        <v>262.85183289138598</v>
      </c>
      <c r="AF775">
        <v>235.71473584012199</v>
      </c>
      <c r="AG775">
        <v>247.77704736570101</v>
      </c>
      <c r="AH775">
        <v>266.03635791221097</v>
      </c>
      <c r="AI775">
        <v>263.38972345783901</v>
      </c>
      <c r="AJ775">
        <v>246.30275240737899</v>
      </c>
      <c r="AK775">
        <v>274.09787056922198</v>
      </c>
      <c r="AL775">
        <v>253.96597976068901</v>
      </c>
      <c r="AM775">
        <v>216.08542130158401</v>
      </c>
      <c r="AN775">
        <v>229.591550823923</v>
      </c>
      <c r="AO775">
        <v>232.161179272749</v>
      </c>
      <c r="AP775">
        <v>233.54719527047499</v>
      </c>
      <c r="AQ775">
        <v>264.75615340048103</v>
      </c>
      <c r="AR775">
        <v>237.84862731165799</v>
      </c>
      <c r="AS775">
        <v>268.75486398389199</v>
      </c>
      <c r="AT775">
        <v>266.84646970762702</v>
      </c>
      <c r="AU775">
        <v>282.20504499937601</v>
      </c>
      <c r="AV775">
        <v>317.83947866449603</v>
      </c>
      <c r="AW775">
        <v>249.33960259775</v>
      </c>
      <c r="AX775">
        <v>187.694623503722</v>
      </c>
    </row>
    <row r="776" spans="1:50" x14ac:dyDescent="0.25">
      <c r="A776">
        <v>199.598853868194</v>
      </c>
      <c r="B776">
        <v>246.38273353729599</v>
      </c>
      <c r="C776">
        <v>252.95287613911199</v>
      </c>
      <c r="D776">
        <v>197.23263472203001</v>
      </c>
      <c r="E776">
        <v>181.48046936398899</v>
      </c>
      <c r="F776">
        <v>173.57295529909399</v>
      </c>
      <c r="G776">
        <v>210.89004754216501</v>
      </c>
      <c r="H776">
        <v>234.81468340943499</v>
      </c>
      <c r="I776">
        <v>184.297545090157</v>
      </c>
      <c r="J776">
        <v>412.92774267573799</v>
      </c>
      <c r="K776">
        <v>191.69451094357899</v>
      </c>
      <c r="L776">
        <v>193.61749284618401</v>
      </c>
      <c r="M776">
        <v>221.37286713046899</v>
      </c>
      <c r="N776">
        <v>260.76738851797001</v>
      </c>
      <c r="O776">
        <v>200.04311990118401</v>
      </c>
      <c r="P776">
        <v>202.61815331298499</v>
      </c>
      <c r="Q776">
        <v>234.884670015681</v>
      </c>
      <c r="R776">
        <v>212.21003454672601</v>
      </c>
      <c r="S776">
        <v>215.39083086444199</v>
      </c>
      <c r="T776">
        <v>236.937027746128</v>
      </c>
      <c r="U776">
        <v>231.45100383492601</v>
      </c>
      <c r="V776">
        <v>258.22237744319</v>
      </c>
      <c r="W776">
        <v>248.47257798732301</v>
      </c>
      <c r="X776">
        <v>329.21347389975199</v>
      </c>
      <c r="Y776">
        <v>306.99193108063503</v>
      </c>
      <c r="Z776">
        <v>339.25848602744401</v>
      </c>
      <c r="AA776">
        <v>306.62811099381702</v>
      </c>
      <c r="AB776">
        <v>313.86875398644997</v>
      </c>
      <c r="AC776">
        <v>299.59596979206998</v>
      </c>
      <c r="AD776">
        <v>260.52427720921298</v>
      </c>
      <c r="AE776">
        <v>260.76158842901799</v>
      </c>
      <c r="AF776">
        <v>232.50219379207201</v>
      </c>
      <c r="AG776">
        <v>247.01521968498599</v>
      </c>
      <c r="AH776">
        <v>261.87232564131898</v>
      </c>
      <c r="AI776">
        <v>261.53866265944799</v>
      </c>
      <c r="AJ776">
        <v>241.41563541129599</v>
      </c>
      <c r="AK776">
        <v>271.337832502227</v>
      </c>
      <c r="AL776">
        <v>255.91913828363801</v>
      </c>
      <c r="AM776">
        <v>213.258770764774</v>
      </c>
      <c r="AN776">
        <v>228.19805591674501</v>
      </c>
      <c r="AO776">
        <v>231.41403783673999</v>
      </c>
      <c r="AP776">
        <v>237.57948702807201</v>
      </c>
      <c r="AQ776">
        <v>262.564365298692</v>
      </c>
      <c r="AR776">
        <v>234.52147510268199</v>
      </c>
      <c r="AS776">
        <v>263.00929705796699</v>
      </c>
      <c r="AT776">
        <v>264.33677532399997</v>
      </c>
      <c r="AU776">
        <v>278.35709075486898</v>
      </c>
      <c r="AV776">
        <v>322.94868248180097</v>
      </c>
      <c r="AW776">
        <v>246.45344936641101</v>
      </c>
      <c r="AX776">
        <v>184.99850081224699</v>
      </c>
    </row>
    <row r="777" spans="1:50" x14ac:dyDescent="0.25">
      <c r="A777">
        <v>199.85673352435501</v>
      </c>
      <c r="B777">
        <v>241.93335109855701</v>
      </c>
      <c r="C777">
        <v>251.73156196817101</v>
      </c>
      <c r="D777">
        <v>197.65473377918099</v>
      </c>
      <c r="E777">
        <v>177.95215670545301</v>
      </c>
      <c r="F777">
        <v>171.72435824795301</v>
      </c>
      <c r="G777">
        <v>212.50193035498199</v>
      </c>
      <c r="H777">
        <v>230.78453095599701</v>
      </c>
      <c r="I777">
        <v>185.080045538479</v>
      </c>
      <c r="J777">
        <v>409.02886286652301</v>
      </c>
      <c r="K777">
        <v>192.40491204933599</v>
      </c>
      <c r="L777">
        <v>189.082929714882</v>
      </c>
      <c r="M777">
        <v>229.716595660743</v>
      </c>
      <c r="N777">
        <v>258.658978703142</v>
      </c>
      <c r="O777">
        <v>196.80416860109301</v>
      </c>
      <c r="P777">
        <v>202.593657001129</v>
      </c>
      <c r="Q777">
        <v>229.14082527183101</v>
      </c>
      <c r="R777">
        <v>208.98725989476901</v>
      </c>
      <c r="S777">
        <v>217.18882543913799</v>
      </c>
      <c r="T777">
        <v>233.649431594475</v>
      </c>
      <c r="U777">
        <v>229.14154393086699</v>
      </c>
      <c r="V777">
        <v>266.83761456051502</v>
      </c>
      <c r="W777">
        <v>249.94806055679999</v>
      </c>
      <c r="X777">
        <v>319.49102432980499</v>
      </c>
      <c r="Y777">
        <v>305.97946738090798</v>
      </c>
      <c r="Z777">
        <v>331.74969970488002</v>
      </c>
      <c r="AA777">
        <v>307.42891924895901</v>
      </c>
      <c r="AB777">
        <v>309.60546361385798</v>
      </c>
      <c r="AC777">
        <v>303.169358495035</v>
      </c>
      <c r="AD777">
        <v>257.82008188225302</v>
      </c>
      <c r="AE777">
        <v>265.737612001787</v>
      </c>
      <c r="AF777">
        <v>231.314722718014</v>
      </c>
      <c r="AG777">
        <v>244.14236274495599</v>
      </c>
      <c r="AH777">
        <v>256.64415137322902</v>
      </c>
      <c r="AI777">
        <v>254.40008324338899</v>
      </c>
      <c r="AJ777">
        <v>239.42710075236701</v>
      </c>
      <c r="AK777">
        <v>264.66823696636402</v>
      </c>
      <c r="AL777">
        <v>263.05894868027599</v>
      </c>
      <c r="AM777">
        <v>218.815431078876</v>
      </c>
      <c r="AN777">
        <v>228.37785198100099</v>
      </c>
      <c r="AO777">
        <v>230.717724710299</v>
      </c>
      <c r="AP777">
        <v>236.14577502690801</v>
      </c>
      <c r="AQ777">
        <v>260.526159969508</v>
      </c>
      <c r="AR777">
        <v>235.59460950799101</v>
      </c>
      <c r="AS777">
        <v>264.65086253663799</v>
      </c>
      <c r="AT777">
        <v>269.62773247468198</v>
      </c>
      <c r="AU777">
        <v>279.999098706008</v>
      </c>
      <c r="AV777">
        <v>315.334423359396</v>
      </c>
      <c r="AW777">
        <v>241.854304472069</v>
      </c>
      <c r="AX777">
        <v>182.90218550507601</v>
      </c>
    </row>
    <row r="778" spans="1:50" x14ac:dyDescent="0.25">
      <c r="A778">
        <v>200.11461318051499</v>
      </c>
      <c r="B778">
        <v>236.87508693673001</v>
      </c>
      <c r="C778">
        <v>253.421963430566</v>
      </c>
      <c r="D778">
        <v>192.46432424624001</v>
      </c>
      <c r="E778">
        <v>179.30752039721</v>
      </c>
      <c r="F778">
        <v>172.68524981627201</v>
      </c>
      <c r="G778">
        <v>211.31464450091499</v>
      </c>
      <c r="H778">
        <v>230.42264030379499</v>
      </c>
      <c r="I778">
        <v>186.64048445230199</v>
      </c>
      <c r="J778">
        <v>411.218766260314</v>
      </c>
      <c r="K778">
        <v>190.06421423430101</v>
      </c>
      <c r="L778">
        <v>189.37107468738799</v>
      </c>
      <c r="M778">
        <v>238.77434541794401</v>
      </c>
      <c r="N778">
        <v>254.76630932613401</v>
      </c>
      <c r="O778">
        <v>195.73465658484801</v>
      </c>
      <c r="P778">
        <v>202.79493506969601</v>
      </c>
      <c r="Q778">
        <v>226.84415431096701</v>
      </c>
      <c r="R778">
        <v>204.04414669933601</v>
      </c>
      <c r="S778">
        <v>219.28748947822999</v>
      </c>
      <c r="T778">
        <v>228.038774527882</v>
      </c>
      <c r="U778">
        <v>227.354785975472</v>
      </c>
      <c r="V778">
        <v>280.97553096027599</v>
      </c>
      <c r="W778">
        <v>242.622177345111</v>
      </c>
      <c r="X778">
        <v>308.298545510167</v>
      </c>
      <c r="Y778">
        <v>302.030893153134</v>
      </c>
      <c r="Z778">
        <v>324.334598328357</v>
      </c>
      <c r="AA778">
        <v>309.66514811841398</v>
      </c>
      <c r="AB778">
        <v>302.08014553720898</v>
      </c>
      <c r="AC778">
        <v>306.56324448393201</v>
      </c>
      <c r="AD778">
        <v>257.37058975913499</v>
      </c>
      <c r="AE778">
        <v>266.584193585219</v>
      </c>
      <c r="AF778">
        <v>230.67956548639799</v>
      </c>
      <c r="AG778">
        <v>238.54655526094299</v>
      </c>
      <c r="AH778">
        <v>247.981707012643</v>
      </c>
      <c r="AI778">
        <v>252.66919249978901</v>
      </c>
      <c r="AJ778">
        <v>239.94622808008401</v>
      </c>
      <c r="AK778">
        <v>259.69127616849198</v>
      </c>
      <c r="AL778">
        <v>263.71110418914202</v>
      </c>
      <c r="AM778">
        <v>219.408768605799</v>
      </c>
      <c r="AN778">
        <v>226.99076963210101</v>
      </c>
      <c r="AO778">
        <v>229.858335160129</v>
      </c>
      <c r="AP778">
        <v>230.17015315664901</v>
      </c>
      <c r="AQ778">
        <v>259.65381103643398</v>
      </c>
      <c r="AR778">
        <v>231.83619030013801</v>
      </c>
      <c r="AS778">
        <v>260.44518125786698</v>
      </c>
      <c r="AT778">
        <v>272.03708741333298</v>
      </c>
      <c r="AU778">
        <v>283.769504877739</v>
      </c>
      <c r="AV778">
        <v>307.34977165441802</v>
      </c>
      <c r="AW778">
        <v>241.36594541098199</v>
      </c>
      <c r="AX778">
        <v>179.55873208664701</v>
      </c>
    </row>
    <row r="779" spans="1:50" x14ac:dyDescent="0.25">
      <c r="A779">
        <v>200.372492836676</v>
      </c>
      <c r="B779">
        <v>232.83167808767601</v>
      </c>
      <c r="C779">
        <v>256.9139104779</v>
      </c>
      <c r="D779">
        <v>186.05471408050599</v>
      </c>
      <c r="E779">
        <v>176.329224875211</v>
      </c>
      <c r="F779">
        <v>176.359786123291</v>
      </c>
      <c r="G779">
        <v>210.40463287514601</v>
      </c>
      <c r="H779">
        <v>231.86455645562</v>
      </c>
      <c r="I779">
        <v>188.293700015659</v>
      </c>
      <c r="J779">
        <v>406.69054506196198</v>
      </c>
      <c r="K779">
        <v>189.623234426555</v>
      </c>
      <c r="L779">
        <v>185.96135968751599</v>
      </c>
      <c r="M779">
        <v>246.612114572466</v>
      </c>
      <c r="N779">
        <v>252.518783866989</v>
      </c>
      <c r="O779">
        <v>193.367310207994</v>
      </c>
      <c r="P779">
        <v>202.86328933293899</v>
      </c>
      <c r="Q779">
        <v>221.47160250349799</v>
      </c>
      <c r="R779">
        <v>204.43839739180299</v>
      </c>
      <c r="S779">
        <v>217.67582690689599</v>
      </c>
      <c r="T779">
        <v>226.665664328529</v>
      </c>
      <c r="U779">
        <v>225.12343877446699</v>
      </c>
      <c r="V779">
        <v>290.12964130604598</v>
      </c>
      <c r="W779">
        <v>240.274252111111</v>
      </c>
      <c r="X779">
        <v>306.50156751805503</v>
      </c>
      <c r="Y779">
        <v>293.78894209360999</v>
      </c>
      <c r="Z779">
        <v>323.32979651126499</v>
      </c>
      <c r="AA779">
        <v>317.55883274726398</v>
      </c>
      <c r="AB779">
        <v>295.77132025011099</v>
      </c>
      <c r="AC779">
        <v>302.13795090927101</v>
      </c>
      <c r="AD779">
        <v>254.02894500669299</v>
      </c>
      <c r="AE779">
        <v>272.327867785536</v>
      </c>
      <c r="AF779">
        <v>228.55959778259501</v>
      </c>
      <c r="AG779">
        <v>239.465777960465</v>
      </c>
      <c r="AH779">
        <v>242.782463242277</v>
      </c>
      <c r="AI779">
        <v>251.18330688843301</v>
      </c>
      <c r="AJ779">
        <v>237.78510384028999</v>
      </c>
      <c r="AK779">
        <v>259.93812641868101</v>
      </c>
      <c r="AL779">
        <v>267.93580053320602</v>
      </c>
      <c r="AM779">
        <v>218.32498081788799</v>
      </c>
      <c r="AN779">
        <v>226.82773809957601</v>
      </c>
      <c r="AO779">
        <v>229.06905571000999</v>
      </c>
      <c r="AP779">
        <v>227.25849117967999</v>
      </c>
      <c r="AQ779">
        <v>255.62562149533801</v>
      </c>
      <c r="AR779">
        <v>229.74052505140199</v>
      </c>
      <c r="AS779">
        <v>259.083182817004</v>
      </c>
      <c r="AT779">
        <v>272.42716070894602</v>
      </c>
      <c r="AU779">
        <v>283.04951729039698</v>
      </c>
      <c r="AV779">
        <v>295.50814610172699</v>
      </c>
      <c r="AW779">
        <v>239.74291561856401</v>
      </c>
      <c r="AX779">
        <v>178.635884549248</v>
      </c>
    </row>
    <row r="780" spans="1:50" x14ac:dyDescent="0.25">
      <c r="A780">
        <v>200.63037249283599</v>
      </c>
      <c r="B780">
        <v>231.437683506263</v>
      </c>
      <c r="C780">
        <v>258.38804370295202</v>
      </c>
      <c r="D780">
        <v>181.54564482448001</v>
      </c>
      <c r="E780">
        <v>173.80742695207499</v>
      </c>
      <c r="F780">
        <v>178.42928206779101</v>
      </c>
      <c r="G780">
        <v>212.33774243740399</v>
      </c>
      <c r="H780">
        <v>234.609216951185</v>
      </c>
      <c r="I780">
        <v>186.08443675160399</v>
      </c>
      <c r="J780">
        <v>403.31561625572198</v>
      </c>
      <c r="K780">
        <v>184.65635998161201</v>
      </c>
      <c r="L780">
        <v>180.26674047676801</v>
      </c>
      <c r="M780">
        <v>254.79830898415801</v>
      </c>
      <c r="N780">
        <v>248.988694030294</v>
      </c>
      <c r="O780">
        <v>195.67857685315099</v>
      </c>
      <c r="P780">
        <v>200.48308909172101</v>
      </c>
      <c r="Q780">
        <v>217.950365315064</v>
      </c>
      <c r="R780">
        <v>206.370592311255</v>
      </c>
      <c r="S780">
        <v>213.19433673594801</v>
      </c>
      <c r="T780">
        <v>224.734574718685</v>
      </c>
      <c r="U780">
        <v>222.63041596884301</v>
      </c>
      <c r="V780">
        <v>303.730301217754</v>
      </c>
      <c r="W780">
        <v>236.91386670746601</v>
      </c>
      <c r="X780">
        <v>305.05344260091601</v>
      </c>
      <c r="Y780">
        <v>291.15353995534099</v>
      </c>
      <c r="Z780">
        <v>318.292898147686</v>
      </c>
      <c r="AA780">
        <v>314.88813382447699</v>
      </c>
      <c r="AB780">
        <v>295.53572792811599</v>
      </c>
      <c r="AC780">
        <v>298.63558868159299</v>
      </c>
      <c r="AD780">
        <v>248.066736304969</v>
      </c>
      <c r="AE780">
        <v>277.11037117523398</v>
      </c>
      <c r="AF780">
        <v>228.07399950783599</v>
      </c>
      <c r="AG780">
        <v>239.45396432412301</v>
      </c>
      <c r="AH780">
        <v>236.860349475926</v>
      </c>
      <c r="AI780">
        <v>249.54212945646501</v>
      </c>
      <c r="AJ780">
        <v>232.23279294307699</v>
      </c>
      <c r="AK780">
        <v>263.17645285862</v>
      </c>
      <c r="AL780">
        <v>267.23799423841803</v>
      </c>
      <c r="AM780">
        <v>221.46769219339299</v>
      </c>
      <c r="AN780">
        <v>228.31631426150801</v>
      </c>
      <c r="AO780">
        <v>226.274800203784</v>
      </c>
      <c r="AP780">
        <v>223.57765151508499</v>
      </c>
      <c r="AQ780">
        <v>248.08082927455499</v>
      </c>
      <c r="AR780">
        <v>229.32043352241601</v>
      </c>
      <c r="AS780">
        <v>257.15092643645301</v>
      </c>
      <c r="AT780">
        <v>269.02334894759099</v>
      </c>
      <c r="AU780">
        <v>283.12296157661098</v>
      </c>
      <c r="AV780">
        <v>290.121306761178</v>
      </c>
      <c r="AW780">
        <v>241.609394389682</v>
      </c>
      <c r="AX780">
        <v>179.38370438420901</v>
      </c>
    </row>
    <row r="781" spans="1:50" x14ac:dyDescent="0.25">
      <c r="A781">
        <v>200.888252148997</v>
      </c>
      <c r="B781">
        <v>230.84418702717099</v>
      </c>
      <c r="C781">
        <v>255.52202530672301</v>
      </c>
      <c r="D781">
        <v>178.19618498750501</v>
      </c>
      <c r="E781">
        <v>174.20309425748201</v>
      </c>
      <c r="F781">
        <v>181.32999909519799</v>
      </c>
      <c r="G781">
        <v>211.86959621840199</v>
      </c>
      <c r="H781">
        <v>237.02844054293499</v>
      </c>
      <c r="I781">
        <v>184.36604131491001</v>
      </c>
      <c r="J781">
        <v>395.83158353243198</v>
      </c>
      <c r="K781">
        <v>180.441696101274</v>
      </c>
      <c r="L781">
        <v>181.261140957213</v>
      </c>
      <c r="M781">
        <v>261.39423509774502</v>
      </c>
      <c r="N781">
        <v>240.67372873328901</v>
      </c>
      <c r="O781">
        <v>195.64512029601701</v>
      </c>
      <c r="P781">
        <v>196.97539286446499</v>
      </c>
      <c r="Q781">
        <v>214.17932845866801</v>
      </c>
      <c r="R781">
        <v>206.74853371097899</v>
      </c>
      <c r="S781">
        <v>207.77959715509601</v>
      </c>
      <c r="T781">
        <v>222.06000307535101</v>
      </c>
      <c r="U781">
        <v>220.37081067080001</v>
      </c>
      <c r="V781">
        <v>316.20246913887797</v>
      </c>
      <c r="W781">
        <v>232.95686898640901</v>
      </c>
      <c r="X781">
        <v>304.21732623985298</v>
      </c>
      <c r="Y781">
        <v>296.40139284587599</v>
      </c>
      <c r="Z781">
        <v>316.14994316449003</v>
      </c>
      <c r="AA781">
        <v>305.77109758052597</v>
      </c>
      <c r="AB781">
        <v>293.29577906771698</v>
      </c>
      <c r="AC781">
        <v>296.73247800378499</v>
      </c>
      <c r="AD781">
        <v>240.31846078060099</v>
      </c>
      <c r="AE781">
        <v>275.436511959163</v>
      </c>
      <c r="AF781">
        <v>226.47390418835599</v>
      </c>
      <c r="AG781">
        <v>240.92924457977799</v>
      </c>
      <c r="AH781">
        <v>235.068899968371</v>
      </c>
      <c r="AI781">
        <v>247.903811790324</v>
      </c>
      <c r="AJ781">
        <v>228.813708707339</v>
      </c>
      <c r="AK781">
        <v>260.60125503054701</v>
      </c>
      <c r="AL781">
        <v>267.16597510620397</v>
      </c>
      <c r="AM781">
        <v>217.64423057111699</v>
      </c>
      <c r="AN781">
        <v>228.102945996356</v>
      </c>
      <c r="AO781">
        <v>222.879917228854</v>
      </c>
      <c r="AP781">
        <v>218.50204144472301</v>
      </c>
      <c r="AQ781">
        <v>245.89539821822601</v>
      </c>
      <c r="AR781">
        <v>226.22643708183901</v>
      </c>
      <c r="AS781">
        <v>255.313726906119</v>
      </c>
      <c r="AT781">
        <v>263.05549323812897</v>
      </c>
      <c r="AU781">
        <v>281.70064130304399</v>
      </c>
      <c r="AV781">
        <v>281.73454180068001</v>
      </c>
      <c r="AW781">
        <v>240.68489313369901</v>
      </c>
      <c r="AX781">
        <v>182.85762182236101</v>
      </c>
    </row>
    <row r="782" spans="1:50" x14ac:dyDescent="0.25">
      <c r="A782">
        <v>201.14613180515701</v>
      </c>
      <c r="B782">
        <v>225.399781030383</v>
      </c>
      <c r="C782">
        <v>251.45542257005599</v>
      </c>
      <c r="D782">
        <v>176.21334018156099</v>
      </c>
      <c r="E782">
        <v>174.75979388076999</v>
      </c>
      <c r="F782">
        <v>183.11247819837399</v>
      </c>
      <c r="G782">
        <v>216.65222370090399</v>
      </c>
      <c r="H782">
        <v>234.76656895364999</v>
      </c>
      <c r="I782">
        <v>183.33424545264401</v>
      </c>
      <c r="J782">
        <v>396.23749697856698</v>
      </c>
      <c r="K782">
        <v>181.56151213728299</v>
      </c>
      <c r="L782">
        <v>179.06238482688099</v>
      </c>
      <c r="M782">
        <v>269.563678801062</v>
      </c>
      <c r="N782">
        <v>231.24599598544</v>
      </c>
      <c r="O782">
        <v>194.84937622083501</v>
      </c>
      <c r="P782">
        <v>198.51321246912599</v>
      </c>
      <c r="Q782">
        <v>209.77912498241099</v>
      </c>
      <c r="R782">
        <v>209.12146455019999</v>
      </c>
      <c r="S782">
        <v>206.19255795058399</v>
      </c>
      <c r="T782">
        <v>218.49605779806399</v>
      </c>
      <c r="U782">
        <v>225.055486392164</v>
      </c>
      <c r="V782">
        <v>327.740285893943</v>
      </c>
      <c r="W782">
        <v>234.00042872890799</v>
      </c>
      <c r="X782">
        <v>304.50632442549198</v>
      </c>
      <c r="Y782">
        <v>297.50439810555503</v>
      </c>
      <c r="Z782">
        <v>310.82945775772401</v>
      </c>
      <c r="AA782">
        <v>303.726080154653</v>
      </c>
      <c r="AB782">
        <v>295.07538901827201</v>
      </c>
      <c r="AC782">
        <v>293.33350876273897</v>
      </c>
      <c r="AD782">
        <v>235.257011403234</v>
      </c>
      <c r="AE782">
        <v>273.05069127158902</v>
      </c>
      <c r="AF782">
        <v>221.83881290574101</v>
      </c>
      <c r="AG782">
        <v>242.30372755520699</v>
      </c>
      <c r="AH782">
        <v>235.482098239745</v>
      </c>
      <c r="AI782">
        <v>248.053249279255</v>
      </c>
      <c r="AJ782">
        <v>228.366021734068</v>
      </c>
      <c r="AK782">
        <v>255.297271563702</v>
      </c>
      <c r="AL782">
        <v>266.24246348896997</v>
      </c>
      <c r="AM782">
        <v>212.40871391068799</v>
      </c>
      <c r="AN782">
        <v>228.22454073016399</v>
      </c>
      <c r="AO782">
        <v>221.49842319368901</v>
      </c>
      <c r="AP782">
        <v>216.36711361675901</v>
      </c>
      <c r="AQ782">
        <v>245.498792052357</v>
      </c>
      <c r="AR782">
        <v>225.277364335231</v>
      </c>
      <c r="AS782">
        <v>256.90969828945902</v>
      </c>
      <c r="AT782">
        <v>259.13290777790201</v>
      </c>
      <c r="AU782">
        <v>277.54945249799601</v>
      </c>
      <c r="AV782">
        <v>273.18428642905599</v>
      </c>
      <c r="AW782">
        <v>239.13288029949399</v>
      </c>
      <c r="AX782">
        <v>184.19630359063299</v>
      </c>
    </row>
    <row r="783" spans="1:50" x14ac:dyDescent="0.25">
      <c r="A783">
        <v>201.40401146131799</v>
      </c>
      <c r="B783">
        <v>221.213029477969</v>
      </c>
      <c r="C783">
        <v>249.627549258747</v>
      </c>
      <c r="D783">
        <v>174.673046601587</v>
      </c>
      <c r="E783">
        <v>176.173062839441</v>
      </c>
      <c r="F783">
        <v>181.18027299135801</v>
      </c>
      <c r="G783">
        <v>216.817290976583</v>
      </c>
      <c r="H783">
        <v>235.16608533332001</v>
      </c>
      <c r="I783">
        <v>180.01041681633399</v>
      </c>
      <c r="J783">
        <v>393.86546868613198</v>
      </c>
      <c r="K783">
        <v>181.475047609103</v>
      </c>
      <c r="L783">
        <v>181.03956497255299</v>
      </c>
      <c r="M783">
        <v>282.32463955427602</v>
      </c>
      <c r="N783">
        <v>222.78591170725599</v>
      </c>
      <c r="O783">
        <v>193.88502372516999</v>
      </c>
      <c r="P783">
        <v>200.19095974001701</v>
      </c>
      <c r="Q783">
        <v>204.148326406574</v>
      </c>
      <c r="R783">
        <v>205.634523107071</v>
      </c>
      <c r="S783">
        <v>206.349308709094</v>
      </c>
      <c r="T783">
        <v>213.32359843255099</v>
      </c>
      <c r="U783">
        <v>225.430986094498</v>
      </c>
      <c r="V783">
        <v>350.91744926567998</v>
      </c>
      <c r="W783">
        <v>230.71464978311599</v>
      </c>
      <c r="X783">
        <v>295.938579337465</v>
      </c>
      <c r="Y783">
        <v>295.40552859572801</v>
      </c>
      <c r="Z783">
        <v>305.84570980240301</v>
      </c>
      <c r="AA783">
        <v>300.60274169371002</v>
      </c>
      <c r="AB783">
        <v>290.58197415779699</v>
      </c>
      <c r="AC783">
        <v>290.22842900232399</v>
      </c>
      <c r="AD783">
        <v>230.176174348497</v>
      </c>
      <c r="AE783">
        <v>267.10919526008001</v>
      </c>
      <c r="AF783">
        <v>219.498447176686</v>
      </c>
      <c r="AG783">
        <v>239.193547732913</v>
      </c>
      <c r="AH783">
        <v>234.73019591053199</v>
      </c>
      <c r="AI783">
        <v>245.15301758594299</v>
      </c>
      <c r="AJ783">
        <v>226.001321099347</v>
      </c>
      <c r="AK783">
        <v>243.69692903967501</v>
      </c>
      <c r="AL783">
        <v>264.07403861061601</v>
      </c>
      <c r="AM783">
        <v>210.674029888555</v>
      </c>
      <c r="AN783">
        <v>225.82352821046001</v>
      </c>
      <c r="AO783">
        <v>221.179271396883</v>
      </c>
      <c r="AP783">
        <v>213.13749555190401</v>
      </c>
      <c r="AQ783">
        <v>242.96012208315301</v>
      </c>
      <c r="AR783">
        <v>224.41127648479099</v>
      </c>
      <c r="AS783">
        <v>262.21446559507802</v>
      </c>
      <c r="AT783">
        <v>262.399141092023</v>
      </c>
      <c r="AU783">
        <v>276.71404184057297</v>
      </c>
      <c r="AV783">
        <v>269.27931160169402</v>
      </c>
      <c r="AW783">
        <v>239.79564760403201</v>
      </c>
      <c r="AX783">
        <v>184.679735111105</v>
      </c>
    </row>
    <row r="784" spans="1:50" x14ac:dyDescent="0.25">
      <c r="A784">
        <v>201.66189111747801</v>
      </c>
      <c r="B784">
        <v>218.594067213242</v>
      </c>
      <c r="C784">
        <v>246.16330255454699</v>
      </c>
      <c r="D784">
        <v>174.65373453721301</v>
      </c>
      <c r="E784">
        <v>174.28176634519801</v>
      </c>
      <c r="F784">
        <v>177.43910786443701</v>
      </c>
      <c r="G784">
        <v>214.942668546443</v>
      </c>
      <c r="H784">
        <v>235.20610255783299</v>
      </c>
      <c r="I784">
        <v>177.47254394797699</v>
      </c>
      <c r="J784">
        <v>374.06616651053503</v>
      </c>
      <c r="K784">
        <v>181.48645905712101</v>
      </c>
      <c r="L784">
        <v>179.348928109328</v>
      </c>
      <c r="M784">
        <v>283.225124577516</v>
      </c>
      <c r="N784">
        <v>216.91782292151601</v>
      </c>
      <c r="O784">
        <v>191.342713815351</v>
      </c>
      <c r="P784">
        <v>199.02617099159801</v>
      </c>
      <c r="Q784">
        <v>200.648718301152</v>
      </c>
      <c r="R784">
        <v>205.07033668505301</v>
      </c>
      <c r="S784">
        <v>205.39053351471401</v>
      </c>
      <c r="T784">
        <v>211.258778679138</v>
      </c>
      <c r="U784">
        <v>224.90133168885001</v>
      </c>
      <c r="V784">
        <v>364.25569156123402</v>
      </c>
      <c r="W784">
        <v>230.84704939841899</v>
      </c>
      <c r="X784">
        <v>297.10984015632101</v>
      </c>
      <c r="Y784">
        <v>292.492846056617</v>
      </c>
      <c r="Z784">
        <v>310.74711727929298</v>
      </c>
      <c r="AA784">
        <v>301.01130793056598</v>
      </c>
      <c r="AB784">
        <v>282.21230693156099</v>
      </c>
      <c r="AC784">
        <v>283.74337659365199</v>
      </c>
      <c r="AD784">
        <v>225.996559323605</v>
      </c>
      <c r="AE784">
        <v>262.18079814296902</v>
      </c>
      <c r="AF784">
        <v>215.46970819660899</v>
      </c>
      <c r="AG784">
        <v>237.31965778209499</v>
      </c>
      <c r="AH784">
        <v>236.89089345637399</v>
      </c>
      <c r="AI784">
        <v>244.58209996325999</v>
      </c>
      <c r="AJ784">
        <v>225.81282955921</v>
      </c>
      <c r="AK784">
        <v>238.71533250805601</v>
      </c>
      <c r="AL784">
        <v>263.94219744455302</v>
      </c>
      <c r="AM784">
        <v>206.99302441221801</v>
      </c>
      <c r="AN784">
        <v>220.70917830794301</v>
      </c>
      <c r="AO784">
        <v>220.21431503843999</v>
      </c>
      <c r="AP784">
        <v>211.41599119108901</v>
      </c>
      <c r="AQ784">
        <v>244.91470610158601</v>
      </c>
      <c r="AR784">
        <v>222.81571758035301</v>
      </c>
      <c r="AS784">
        <v>256.08340516726702</v>
      </c>
      <c r="AT784">
        <v>262.918044402232</v>
      </c>
      <c r="AU784">
        <v>270.32360547552202</v>
      </c>
      <c r="AV784">
        <v>266.35850403856699</v>
      </c>
      <c r="AW784">
        <v>239.253490746746</v>
      </c>
      <c r="AX784">
        <v>181.78351599432901</v>
      </c>
    </row>
    <row r="785" spans="1:50" x14ac:dyDescent="0.25">
      <c r="A785">
        <v>201.91977077363799</v>
      </c>
      <c r="B785">
        <v>210.939746980629</v>
      </c>
      <c r="C785">
        <v>246.780967028584</v>
      </c>
      <c r="D785">
        <v>176.20095683755201</v>
      </c>
      <c r="E785">
        <v>174.60303073034001</v>
      </c>
      <c r="F785">
        <v>173.930193717576</v>
      </c>
      <c r="G785">
        <v>213.76059820429401</v>
      </c>
      <c r="H785">
        <v>235.12183031473501</v>
      </c>
      <c r="I785">
        <v>178.93728159975501</v>
      </c>
      <c r="J785">
        <v>364.64852574142401</v>
      </c>
      <c r="K785">
        <v>185.71719248362501</v>
      </c>
      <c r="L785">
        <v>179.13065647611899</v>
      </c>
      <c r="M785">
        <v>288.37455047152201</v>
      </c>
      <c r="N785">
        <v>217.38533381936</v>
      </c>
      <c r="O785">
        <v>193.064572088543</v>
      </c>
      <c r="P785">
        <v>197.81588939505099</v>
      </c>
      <c r="Q785">
        <v>201.67002899122099</v>
      </c>
      <c r="R785">
        <v>207.068721519402</v>
      </c>
      <c r="S785">
        <v>205.36823063430501</v>
      </c>
      <c r="T785">
        <v>211.94560517290199</v>
      </c>
      <c r="U785">
        <v>226.99321383501399</v>
      </c>
      <c r="V785">
        <v>382.84625458728601</v>
      </c>
      <c r="W785">
        <v>228.06500977947499</v>
      </c>
      <c r="X785">
        <v>294.86934250640797</v>
      </c>
      <c r="Y785">
        <v>292.50773459176099</v>
      </c>
      <c r="Z785">
        <v>306.63300299934099</v>
      </c>
      <c r="AA785">
        <v>298.62454760863898</v>
      </c>
      <c r="AB785">
        <v>278.98653473323202</v>
      </c>
      <c r="AC785">
        <v>279.94857550243898</v>
      </c>
      <c r="AD785">
        <v>223.37168838138601</v>
      </c>
      <c r="AE785">
        <v>254.028520234887</v>
      </c>
      <c r="AF785">
        <v>211.25286829969599</v>
      </c>
      <c r="AG785">
        <v>236.10361004939199</v>
      </c>
      <c r="AH785">
        <v>233.44524342574101</v>
      </c>
      <c r="AI785">
        <v>241.80261881363</v>
      </c>
      <c r="AJ785">
        <v>221.908796927682</v>
      </c>
      <c r="AK785">
        <v>233.87696992407601</v>
      </c>
      <c r="AL785">
        <v>263.94830184524199</v>
      </c>
      <c r="AM785">
        <v>205.343335585159</v>
      </c>
      <c r="AN785">
        <v>217.62787950856401</v>
      </c>
      <c r="AO785">
        <v>216.46706104143399</v>
      </c>
      <c r="AP785">
        <v>212.61627774505999</v>
      </c>
      <c r="AQ785">
        <v>241.56876183943299</v>
      </c>
      <c r="AR785">
        <v>224.13721845466</v>
      </c>
      <c r="AS785">
        <v>253.84991890509599</v>
      </c>
      <c r="AT785">
        <v>257.85068649397499</v>
      </c>
      <c r="AU785">
        <v>272.09672169895998</v>
      </c>
      <c r="AV785">
        <v>264.93976691326901</v>
      </c>
      <c r="AW785">
        <v>236.30791859745901</v>
      </c>
      <c r="AX785">
        <v>179.27082451878999</v>
      </c>
    </row>
    <row r="786" spans="1:50" x14ac:dyDescent="0.25">
      <c r="A786">
        <v>202.177650429799</v>
      </c>
      <c r="B786">
        <v>208.678345526616</v>
      </c>
      <c r="C786">
        <v>247.719932119584</v>
      </c>
      <c r="D786">
        <v>175.781469532801</v>
      </c>
      <c r="E786">
        <v>175.704663559767</v>
      </c>
      <c r="F786">
        <v>172.517521190065</v>
      </c>
      <c r="G786">
        <v>212.489356241416</v>
      </c>
      <c r="H786">
        <v>234.45001348264799</v>
      </c>
      <c r="I786">
        <v>179.159775242053</v>
      </c>
      <c r="J786">
        <v>353.84378734693098</v>
      </c>
      <c r="K786">
        <v>182.71094275524601</v>
      </c>
      <c r="L786">
        <v>181.17419419725701</v>
      </c>
      <c r="M786">
        <v>290.74447034780701</v>
      </c>
      <c r="N786">
        <v>218.11255184828201</v>
      </c>
      <c r="O786">
        <v>193.852351140894</v>
      </c>
      <c r="P786">
        <v>196.61883784367899</v>
      </c>
      <c r="Q786">
        <v>196.87715397016001</v>
      </c>
      <c r="R786">
        <v>207.35123393919301</v>
      </c>
      <c r="S786">
        <v>202.374849036451</v>
      </c>
      <c r="T786">
        <v>210.02315618505401</v>
      </c>
      <c r="U786">
        <v>224.98720969107401</v>
      </c>
      <c r="V786">
        <v>398.22435424187802</v>
      </c>
      <c r="W786">
        <v>227.645977630369</v>
      </c>
      <c r="X786">
        <v>294.49556684209699</v>
      </c>
      <c r="Y786">
        <v>287.46266014627201</v>
      </c>
      <c r="Z786">
        <v>303.00658742839698</v>
      </c>
      <c r="AA786">
        <v>298.49091143366599</v>
      </c>
      <c r="AB786">
        <v>278.858153524523</v>
      </c>
      <c r="AC786">
        <v>281.41436578863801</v>
      </c>
      <c r="AD786">
        <v>221.73317518681</v>
      </c>
      <c r="AE786">
        <v>247.54832532443399</v>
      </c>
      <c r="AF786">
        <v>214.07425419486901</v>
      </c>
      <c r="AG786">
        <v>230.41253452323801</v>
      </c>
      <c r="AH786">
        <v>231.29294789762699</v>
      </c>
      <c r="AI786">
        <v>236.138944213228</v>
      </c>
      <c r="AJ786">
        <v>217.58610525999001</v>
      </c>
      <c r="AK786">
        <v>233.93810103339399</v>
      </c>
      <c r="AL786">
        <v>263.429585627412</v>
      </c>
      <c r="AM786">
        <v>206.74938702108901</v>
      </c>
      <c r="AN786">
        <v>219.12205696442601</v>
      </c>
      <c r="AO786">
        <v>212.60739808552401</v>
      </c>
      <c r="AP786">
        <v>214.14055778229999</v>
      </c>
      <c r="AQ786">
        <v>238.505855962922</v>
      </c>
      <c r="AR786">
        <v>222.83399667464801</v>
      </c>
      <c r="AS786">
        <v>248.694060790408</v>
      </c>
      <c r="AT786">
        <v>256.02097115084098</v>
      </c>
      <c r="AU786">
        <v>270.83998391642899</v>
      </c>
      <c r="AV786">
        <v>262.84496850735297</v>
      </c>
      <c r="AW786">
        <v>230.140027070868</v>
      </c>
      <c r="AX786">
        <v>177.734696435952</v>
      </c>
    </row>
    <row r="787" spans="1:50" x14ac:dyDescent="0.25">
      <c r="A787">
        <v>202.43553008595899</v>
      </c>
      <c r="B787">
        <v>204.927810485507</v>
      </c>
      <c r="C787">
        <v>246.910662001319</v>
      </c>
      <c r="D787">
        <v>176.72206643772</v>
      </c>
      <c r="E787">
        <v>172.71704805188099</v>
      </c>
      <c r="F787">
        <v>169.570963281036</v>
      </c>
      <c r="G787">
        <v>213.56155431693699</v>
      </c>
      <c r="H787">
        <v>235.089272944453</v>
      </c>
      <c r="I787">
        <v>182.255697034511</v>
      </c>
      <c r="J787">
        <v>345.67668090749697</v>
      </c>
      <c r="K787">
        <v>176.38607728459201</v>
      </c>
      <c r="L787">
        <v>181.03988828904701</v>
      </c>
      <c r="M787">
        <v>288.85928486851799</v>
      </c>
      <c r="N787">
        <v>217.06832166906099</v>
      </c>
      <c r="O787">
        <v>194.55944375235299</v>
      </c>
      <c r="P787">
        <v>193.49703922803801</v>
      </c>
      <c r="Q787">
        <v>195.219123210665</v>
      </c>
      <c r="R787">
        <v>210.84930619177001</v>
      </c>
      <c r="S787">
        <v>198.22998417801699</v>
      </c>
      <c r="T787">
        <v>210.095644021655</v>
      </c>
      <c r="U787">
        <v>223.03879215299099</v>
      </c>
      <c r="V787">
        <v>402.41487282264001</v>
      </c>
      <c r="W787">
        <v>230.17020642998699</v>
      </c>
      <c r="X787">
        <v>296.94307140062199</v>
      </c>
      <c r="Y787">
        <v>283.43408758054699</v>
      </c>
      <c r="Z787">
        <v>299.62969726758502</v>
      </c>
      <c r="AA787">
        <v>299.80144500461802</v>
      </c>
      <c r="AB787">
        <v>276.628896874985</v>
      </c>
      <c r="AC787">
        <v>280.00358900823602</v>
      </c>
      <c r="AD787">
        <v>221.80333021506999</v>
      </c>
      <c r="AE787">
        <v>235.716673336116</v>
      </c>
      <c r="AF787">
        <v>214.425158538631</v>
      </c>
      <c r="AG787">
        <v>225.97576314226399</v>
      </c>
      <c r="AH787">
        <v>226.853395174642</v>
      </c>
      <c r="AI787">
        <v>236.48825015487</v>
      </c>
      <c r="AJ787">
        <v>217.10560209404599</v>
      </c>
      <c r="AK787">
        <v>235.93321569157999</v>
      </c>
      <c r="AL787">
        <v>258.85008472422197</v>
      </c>
      <c r="AM787">
        <v>202.180560592414</v>
      </c>
      <c r="AN787">
        <v>218.04913646450299</v>
      </c>
      <c r="AO787">
        <v>209.88418202938999</v>
      </c>
      <c r="AP787">
        <v>212.30333736601199</v>
      </c>
      <c r="AQ787">
        <v>236.44164706996801</v>
      </c>
      <c r="AR787">
        <v>215.53245161556799</v>
      </c>
      <c r="AS787">
        <v>246.341173949595</v>
      </c>
      <c r="AT787">
        <v>248.831046217552</v>
      </c>
      <c r="AU787">
        <v>268.65295441575603</v>
      </c>
      <c r="AV787">
        <v>259.47291812533302</v>
      </c>
      <c r="AW787">
        <v>225.91998382361601</v>
      </c>
      <c r="AX787">
        <v>175.25322971076599</v>
      </c>
    </row>
    <row r="788" spans="1:50" x14ac:dyDescent="0.25">
      <c r="A788">
        <v>202.69340974212</v>
      </c>
      <c r="B788">
        <v>202.626802021396</v>
      </c>
      <c r="C788">
        <v>247.01799817113499</v>
      </c>
      <c r="D788">
        <v>178.42763420633599</v>
      </c>
      <c r="E788">
        <v>172.40343562879599</v>
      </c>
      <c r="F788">
        <v>168.90433977744601</v>
      </c>
      <c r="G788">
        <v>213.41740867063001</v>
      </c>
      <c r="H788">
        <v>232.98474365768399</v>
      </c>
      <c r="I788">
        <v>182.69392915134</v>
      </c>
      <c r="J788">
        <v>337.54988663610402</v>
      </c>
      <c r="K788">
        <v>171.891215794125</v>
      </c>
      <c r="L788">
        <v>181.583481762563</v>
      </c>
      <c r="M788">
        <v>287.18462296143002</v>
      </c>
      <c r="N788">
        <v>210.42629591626601</v>
      </c>
      <c r="O788">
        <v>196.45383372520601</v>
      </c>
      <c r="P788">
        <v>190.88831111289301</v>
      </c>
      <c r="Q788">
        <v>192.59450192665199</v>
      </c>
      <c r="R788">
        <v>215.166455217253</v>
      </c>
      <c r="S788">
        <v>198.95523163804401</v>
      </c>
      <c r="T788">
        <v>208.475903237691</v>
      </c>
      <c r="U788">
        <v>222.99553940449701</v>
      </c>
      <c r="V788">
        <v>405.68414922188703</v>
      </c>
      <c r="W788">
        <v>230.67183478480999</v>
      </c>
      <c r="X788">
        <v>294.55103018812702</v>
      </c>
      <c r="Y788">
        <v>282.40028495733702</v>
      </c>
      <c r="Z788">
        <v>294.05919029765698</v>
      </c>
      <c r="AA788">
        <v>299.70323519863001</v>
      </c>
      <c r="AB788">
        <v>275.03395671881498</v>
      </c>
      <c r="AC788">
        <v>282.000536113735</v>
      </c>
      <c r="AD788">
        <v>226.89209027219101</v>
      </c>
      <c r="AE788">
        <v>233.25843927299101</v>
      </c>
      <c r="AF788">
        <v>215.965908109342</v>
      </c>
      <c r="AG788">
        <v>221.17707983381999</v>
      </c>
      <c r="AH788">
        <v>220.71273788149699</v>
      </c>
      <c r="AI788">
        <v>232.68838810735599</v>
      </c>
      <c r="AJ788">
        <v>216.47908731197899</v>
      </c>
      <c r="AK788">
        <v>235.451201253058</v>
      </c>
      <c r="AL788">
        <v>255.05245749700299</v>
      </c>
      <c r="AM788">
        <v>200.930137781171</v>
      </c>
      <c r="AN788">
        <v>215.503022086995</v>
      </c>
      <c r="AO788">
        <v>209.847068273692</v>
      </c>
      <c r="AP788">
        <v>207.343860816469</v>
      </c>
      <c r="AQ788">
        <v>231.462186318357</v>
      </c>
      <c r="AR788">
        <v>213.12244204634899</v>
      </c>
      <c r="AS788">
        <v>250.06259790925401</v>
      </c>
      <c r="AT788">
        <v>244.18630330201401</v>
      </c>
      <c r="AU788">
        <v>265.504199997488</v>
      </c>
      <c r="AV788">
        <v>255.78113007767499</v>
      </c>
      <c r="AW788">
        <v>223.88876304025999</v>
      </c>
      <c r="AX788">
        <v>175.29037589747301</v>
      </c>
    </row>
    <row r="789" spans="1:50" x14ac:dyDescent="0.25">
      <c r="A789">
        <v>202.95128939828001</v>
      </c>
      <c r="B789">
        <v>200.74799982325899</v>
      </c>
      <c r="C789">
        <v>245.561081443261</v>
      </c>
      <c r="D789">
        <v>176.289044206212</v>
      </c>
      <c r="E789">
        <v>173.79208648271199</v>
      </c>
      <c r="F789">
        <v>168.780735737588</v>
      </c>
      <c r="G789">
        <v>210.86362876001601</v>
      </c>
      <c r="H789">
        <v>230.47638263527799</v>
      </c>
      <c r="I789">
        <v>180.579599515121</v>
      </c>
      <c r="J789">
        <v>327.46618302824498</v>
      </c>
      <c r="K789">
        <v>171.750002116513</v>
      </c>
      <c r="L789">
        <v>179.58421907607101</v>
      </c>
      <c r="M789">
        <v>287.34713956929397</v>
      </c>
      <c r="N789">
        <v>204.58856920326099</v>
      </c>
      <c r="O789">
        <v>194.48895888502099</v>
      </c>
      <c r="P789">
        <v>192.639607975975</v>
      </c>
      <c r="Q789">
        <v>192.569467907123</v>
      </c>
      <c r="R789">
        <v>218.757387663673</v>
      </c>
      <c r="S789">
        <v>199.54962705515399</v>
      </c>
      <c r="T789">
        <v>205.50354821778899</v>
      </c>
      <c r="U789">
        <v>219.08302749438701</v>
      </c>
      <c r="V789">
        <v>411.79713266116698</v>
      </c>
      <c r="W789">
        <v>234.79422768357099</v>
      </c>
      <c r="X789">
        <v>295.40092881481399</v>
      </c>
      <c r="Y789">
        <v>280.15565146137902</v>
      </c>
      <c r="Z789">
        <v>292.375634304171</v>
      </c>
      <c r="AA789">
        <v>297.25284834434399</v>
      </c>
      <c r="AB789">
        <v>271.117446241778</v>
      </c>
      <c r="AC789">
        <v>284.745360326774</v>
      </c>
      <c r="AD789">
        <v>228.05420596650501</v>
      </c>
      <c r="AE789">
        <v>232.92962118800801</v>
      </c>
      <c r="AF789">
        <v>210.50822055990099</v>
      </c>
      <c r="AG789">
        <v>218.778669453752</v>
      </c>
      <c r="AH789">
        <v>217.787479308022</v>
      </c>
      <c r="AI789">
        <v>228.72979943608399</v>
      </c>
      <c r="AJ789">
        <v>222.18699215500399</v>
      </c>
      <c r="AK789">
        <v>236.04283670732499</v>
      </c>
      <c r="AL789">
        <v>250.212550322151</v>
      </c>
      <c r="AM789">
        <v>198.916875138016</v>
      </c>
      <c r="AN789">
        <v>215.880063368343</v>
      </c>
      <c r="AO789">
        <v>206.58378828032801</v>
      </c>
      <c r="AP789">
        <v>203.07982979880401</v>
      </c>
      <c r="AQ789">
        <v>227.955587137919</v>
      </c>
      <c r="AR789">
        <v>211.48590927436999</v>
      </c>
      <c r="AS789">
        <v>253.936336541195</v>
      </c>
      <c r="AT789">
        <v>241.427677260248</v>
      </c>
      <c r="AU789">
        <v>264.524999021523</v>
      </c>
      <c r="AV789">
        <v>249.93044520939799</v>
      </c>
      <c r="AW789">
        <v>222.23964089029701</v>
      </c>
      <c r="AX789">
        <v>176.36095077924799</v>
      </c>
    </row>
    <row r="790" spans="1:50" x14ac:dyDescent="0.25">
      <c r="A790">
        <v>203.20916905444099</v>
      </c>
      <c r="B790">
        <v>198.60098411513101</v>
      </c>
      <c r="C790">
        <v>241.36644800722701</v>
      </c>
      <c r="D790">
        <v>177.15394629545401</v>
      </c>
      <c r="E790">
        <v>173.25377507967301</v>
      </c>
      <c r="F790">
        <v>172.14429768836499</v>
      </c>
      <c r="G790">
        <v>208.37382949763801</v>
      </c>
      <c r="H790">
        <v>227.46282681564401</v>
      </c>
      <c r="I790">
        <v>180.130047140013</v>
      </c>
      <c r="J790">
        <v>316.90787143296501</v>
      </c>
      <c r="K790">
        <v>169.959412554566</v>
      </c>
      <c r="L790">
        <v>177.426521966987</v>
      </c>
      <c r="M790">
        <v>281.69586341376697</v>
      </c>
      <c r="N790">
        <v>200.18350071889901</v>
      </c>
      <c r="O790">
        <v>195.108206588857</v>
      </c>
      <c r="P790">
        <v>191.17430303923899</v>
      </c>
      <c r="Q790">
        <v>193.278983641048</v>
      </c>
      <c r="R790">
        <v>222.77266902536601</v>
      </c>
      <c r="S790">
        <v>203.17637851001501</v>
      </c>
      <c r="T790">
        <v>208.219947193953</v>
      </c>
      <c r="U790">
        <v>217.936801472513</v>
      </c>
      <c r="V790">
        <v>413.135665319591</v>
      </c>
      <c r="W790">
        <v>237.57840491169401</v>
      </c>
      <c r="X790">
        <v>296.14200640077797</v>
      </c>
      <c r="Y790">
        <v>283.157315737521</v>
      </c>
      <c r="Z790">
        <v>291.831204612786</v>
      </c>
      <c r="AA790">
        <v>293.25973459006502</v>
      </c>
      <c r="AB790">
        <v>270.52812044353101</v>
      </c>
      <c r="AC790">
        <v>286.41205913522901</v>
      </c>
      <c r="AD790">
        <v>230.324204073695</v>
      </c>
      <c r="AE790">
        <v>232.390102433218</v>
      </c>
      <c r="AF790">
        <v>208.113121668867</v>
      </c>
      <c r="AG790">
        <v>216.58921266229001</v>
      </c>
      <c r="AH790">
        <v>215.956898495096</v>
      </c>
      <c r="AI790">
        <v>232.99173986005499</v>
      </c>
      <c r="AJ790">
        <v>225.356517446824</v>
      </c>
      <c r="AK790">
        <v>227.714264514966</v>
      </c>
      <c r="AL790">
        <v>247.440014795915</v>
      </c>
      <c r="AM790">
        <v>200.491764892997</v>
      </c>
      <c r="AN790">
        <v>212.09678909395799</v>
      </c>
      <c r="AO790">
        <v>201.67278299405299</v>
      </c>
      <c r="AP790">
        <v>201.832136831947</v>
      </c>
      <c r="AQ790">
        <v>228.49055061510299</v>
      </c>
      <c r="AR790">
        <v>204.929086750788</v>
      </c>
      <c r="AS790">
        <v>250.76587645716299</v>
      </c>
      <c r="AT790">
        <v>236.85207130786</v>
      </c>
      <c r="AU790">
        <v>264.614908135223</v>
      </c>
      <c r="AV790">
        <v>246.89403129245801</v>
      </c>
      <c r="AW790">
        <v>225.50906235804399</v>
      </c>
      <c r="AX790">
        <v>173.71202717835001</v>
      </c>
    </row>
    <row r="791" spans="1:50" x14ac:dyDescent="0.25">
      <c r="A791">
        <v>203.46704871060101</v>
      </c>
      <c r="B791">
        <v>193.233153516133</v>
      </c>
      <c r="C791">
        <v>239.260969093706</v>
      </c>
      <c r="D791">
        <v>178.05928662038701</v>
      </c>
      <c r="E791">
        <v>176.21885341808201</v>
      </c>
      <c r="F791">
        <v>176.88012181593001</v>
      </c>
      <c r="G791">
        <v>203.328703320828</v>
      </c>
      <c r="H791">
        <v>223.274884496363</v>
      </c>
      <c r="I791">
        <v>177.95362555714101</v>
      </c>
      <c r="J791">
        <v>306.26916281480101</v>
      </c>
      <c r="K791">
        <v>170.567982134858</v>
      </c>
      <c r="L791">
        <v>175.47722277595</v>
      </c>
      <c r="M791">
        <v>270.60398777343897</v>
      </c>
      <c r="N791">
        <v>200.51908665795099</v>
      </c>
      <c r="O791">
        <v>193.87741127329801</v>
      </c>
      <c r="P791">
        <v>186.880252677633</v>
      </c>
      <c r="Q791">
        <v>191.287116699623</v>
      </c>
      <c r="R791">
        <v>221.317062466137</v>
      </c>
      <c r="S791">
        <v>205.97665590131001</v>
      </c>
      <c r="T791">
        <v>208.34807257873899</v>
      </c>
      <c r="U791">
        <v>218.98352337690099</v>
      </c>
      <c r="V791">
        <v>411.370494670097</v>
      </c>
      <c r="W791">
        <v>241.06499131762999</v>
      </c>
      <c r="X791">
        <v>298.60361781702198</v>
      </c>
      <c r="Y791">
        <v>284.39286998760002</v>
      </c>
      <c r="Z791">
        <v>288.566803491717</v>
      </c>
      <c r="AA791">
        <v>289.09807520759398</v>
      </c>
      <c r="AB791">
        <v>271.11278647734002</v>
      </c>
      <c r="AC791">
        <v>288.67732316657202</v>
      </c>
      <c r="AD791">
        <v>235.282586073202</v>
      </c>
      <c r="AE791">
        <v>234.955662488737</v>
      </c>
      <c r="AF791">
        <v>209.01820896541099</v>
      </c>
      <c r="AG791">
        <v>213.573306843214</v>
      </c>
      <c r="AH791">
        <v>214.33507182810499</v>
      </c>
      <c r="AI791">
        <v>229.89796609392999</v>
      </c>
      <c r="AJ791">
        <v>226.598426670463</v>
      </c>
      <c r="AK791">
        <v>226.807337252152</v>
      </c>
      <c r="AL791">
        <v>242.37011315674599</v>
      </c>
      <c r="AM791">
        <v>201.60733686335701</v>
      </c>
      <c r="AN791">
        <v>209.72755279384799</v>
      </c>
      <c r="AO791">
        <v>201.36289725398399</v>
      </c>
      <c r="AP791">
        <v>201.20828733609301</v>
      </c>
      <c r="AQ791">
        <v>228.09435111628801</v>
      </c>
      <c r="AR791">
        <v>202.828424457306</v>
      </c>
      <c r="AS791">
        <v>246.59566357554999</v>
      </c>
      <c r="AT791">
        <v>233.11866142308</v>
      </c>
      <c r="AU791">
        <v>262.39746610732902</v>
      </c>
      <c r="AV791">
        <v>248.30510622905501</v>
      </c>
      <c r="AW791">
        <v>228.99675801798799</v>
      </c>
      <c r="AX791">
        <v>173.31896131252901</v>
      </c>
    </row>
    <row r="792" spans="1:50" x14ac:dyDescent="0.25">
      <c r="A792">
        <v>203.72492836676199</v>
      </c>
      <c r="B792">
        <v>188.67807473614701</v>
      </c>
      <c r="C792">
        <v>236.920860478343</v>
      </c>
      <c r="D792">
        <v>178.81348445313299</v>
      </c>
      <c r="E792">
        <v>176.67169346768301</v>
      </c>
      <c r="F792">
        <v>180.58371704406699</v>
      </c>
      <c r="G792">
        <v>200.63429389981701</v>
      </c>
      <c r="H792">
        <v>220.539723277094</v>
      </c>
      <c r="I792">
        <v>178.79247065875001</v>
      </c>
      <c r="J792">
        <v>298.37931786364601</v>
      </c>
      <c r="K792">
        <v>172.64550227333899</v>
      </c>
      <c r="L792">
        <v>173.783743806231</v>
      </c>
      <c r="M792">
        <v>267.777243296206</v>
      </c>
      <c r="N792">
        <v>201.47940494032599</v>
      </c>
      <c r="O792">
        <v>193.07996941591</v>
      </c>
      <c r="P792">
        <v>185.31016785513</v>
      </c>
      <c r="Q792">
        <v>190.06158191346799</v>
      </c>
      <c r="R792">
        <v>221.04836235622301</v>
      </c>
      <c r="S792">
        <v>204.774107060923</v>
      </c>
      <c r="T792">
        <v>210.599595198516</v>
      </c>
      <c r="U792">
        <v>217.997036676531</v>
      </c>
      <c r="V792">
        <v>407.33968369231599</v>
      </c>
      <c r="W792">
        <v>243.03057698350199</v>
      </c>
      <c r="X792">
        <v>300.96604747975101</v>
      </c>
      <c r="Y792">
        <v>284.62262534390698</v>
      </c>
      <c r="Z792">
        <v>283.65691308827098</v>
      </c>
      <c r="AA792">
        <v>285.10282874278698</v>
      </c>
      <c r="AB792">
        <v>269.042697459203</v>
      </c>
      <c r="AC792">
        <v>285.12184131432502</v>
      </c>
      <c r="AD792">
        <v>237.49066836092999</v>
      </c>
      <c r="AE792">
        <v>230.493529643079</v>
      </c>
      <c r="AF792">
        <v>208.54131532094999</v>
      </c>
      <c r="AG792">
        <v>213.01240130521199</v>
      </c>
      <c r="AH792">
        <v>215.51557281287401</v>
      </c>
      <c r="AI792">
        <v>232.28279126628499</v>
      </c>
      <c r="AJ792">
        <v>224.62595495952201</v>
      </c>
      <c r="AK792">
        <v>222.748626222403</v>
      </c>
      <c r="AL792">
        <v>239.77739143842899</v>
      </c>
      <c r="AM792">
        <v>199.93075437104301</v>
      </c>
      <c r="AN792">
        <v>206.25731710071301</v>
      </c>
      <c r="AO792">
        <v>197.54662165121201</v>
      </c>
      <c r="AP792">
        <v>202.69644095478799</v>
      </c>
      <c r="AQ792">
        <v>226.81823077239801</v>
      </c>
      <c r="AR792">
        <v>200.44784593085899</v>
      </c>
      <c r="AS792">
        <v>240.93588161421201</v>
      </c>
      <c r="AT792">
        <v>235.14786294110601</v>
      </c>
      <c r="AU792">
        <v>261.82797148578601</v>
      </c>
      <c r="AV792">
        <v>250.12300514262901</v>
      </c>
      <c r="AW792">
        <v>226.93776460769601</v>
      </c>
      <c r="AX792">
        <v>173.467456131289</v>
      </c>
    </row>
    <row r="793" spans="1:50" x14ac:dyDescent="0.25">
      <c r="A793">
        <v>203.982808022922</v>
      </c>
      <c r="B793">
        <v>185.74031635867601</v>
      </c>
      <c r="C793">
        <v>233.858628558644</v>
      </c>
      <c r="D793">
        <v>178.46478671317399</v>
      </c>
      <c r="E793">
        <v>175.073529262195</v>
      </c>
      <c r="F793">
        <v>182.079867689612</v>
      </c>
      <c r="G793">
        <v>202.86525472192301</v>
      </c>
      <c r="H793">
        <v>218.48117304143801</v>
      </c>
      <c r="I793">
        <v>180.76894299974501</v>
      </c>
      <c r="J793">
        <v>293.73983869211997</v>
      </c>
      <c r="K793">
        <v>173.411704763617</v>
      </c>
      <c r="L793">
        <v>174.76225941011</v>
      </c>
      <c r="M793">
        <v>261.84851537397702</v>
      </c>
      <c r="N793">
        <v>198.37468406249999</v>
      </c>
      <c r="O793">
        <v>191.397163795343</v>
      </c>
      <c r="P793">
        <v>182.79089849502901</v>
      </c>
      <c r="Q793">
        <v>187.709802262295</v>
      </c>
      <c r="R793">
        <v>221.6042404783</v>
      </c>
      <c r="S793">
        <v>205.04367405113101</v>
      </c>
      <c r="T793">
        <v>214.04576566606499</v>
      </c>
      <c r="U793">
        <v>216.771366517156</v>
      </c>
      <c r="V793">
        <v>394.79284429952003</v>
      </c>
      <c r="W793">
        <v>248.23828717773301</v>
      </c>
      <c r="X793">
        <v>302.522473112885</v>
      </c>
      <c r="Y793">
        <v>284.65587300805799</v>
      </c>
      <c r="Z793">
        <v>279.91101539755198</v>
      </c>
      <c r="AA793">
        <v>287.42979760918098</v>
      </c>
      <c r="AB793">
        <v>261.81223816698201</v>
      </c>
      <c r="AC793">
        <v>279.96242605269998</v>
      </c>
      <c r="AD793">
        <v>239.13881381115499</v>
      </c>
      <c r="AE793">
        <v>224.77403999119201</v>
      </c>
      <c r="AF793">
        <v>206.857453329945</v>
      </c>
      <c r="AG793">
        <v>212.48467576295599</v>
      </c>
      <c r="AH793">
        <v>213.232892362699</v>
      </c>
      <c r="AI793">
        <v>232.277900268183</v>
      </c>
      <c r="AJ793">
        <v>222.98964261019</v>
      </c>
      <c r="AK793">
        <v>223.83823695090601</v>
      </c>
      <c r="AL793">
        <v>236.39638106794499</v>
      </c>
      <c r="AM793">
        <v>198.68596136659301</v>
      </c>
      <c r="AN793">
        <v>203.092785716794</v>
      </c>
      <c r="AO793">
        <v>198.671024398909</v>
      </c>
      <c r="AP793">
        <v>200.153644576799</v>
      </c>
      <c r="AQ793">
        <v>224.122342140309</v>
      </c>
      <c r="AR793">
        <v>199.552926521073</v>
      </c>
      <c r="AS793">
        <v>240.44427247207699</v>
      </c>
      <c r="AT793">
        <v>233.22558726011499</v>
      </c>
      <c r="AU793">
        <v>263.29275470540102</v>
      </c>
      <c r="AV793">
        <v>247.96802150776301</v>
      </c>
      <c r="AW793">
        <v>225.86879303177901</v>
      </c>
      <c r="AX793">
        <v>170.915169469098</v>
      </c>
    </row>
    <row r="794" spans="1:50" x14ac:dyDescent="0.25">
      <c r="A794">
        <v>204.24068767908301</v>
      </c>
      <c r="B794">
        <v>184.330277754653</v>
      </c>
      <c r="C794">
        <v>228.77324224406999</v>
      </c>
      <c r="D794">
        <v>177.89320889590701</v>
      </c>
      <c r="E794">
        <v>172.15715948009</v>
      </c>
      <c r="F794">
        <v>183.89056413281099</v>
      </c>
      <c r="G794">
        <v>206.805971545266</v>
      </c>
      <c r="H794">
        <v>216.76863935542201</v>
      </c>
      <c r="I794">
        <v>179.83328403609099</v>
      </c>
      <c r="J794">
        <v>284.79254912899597</v>
      </c>
      <c r="K794">
        <v>174.21880881925</v>
      </c>
      <c r="L794">
        <v>177.403188965357</v>
      </c>
      <c r="M794">
        <v>259.67533613003297</v>
      </c>
      <c r="N794">
        <v>196.112387907586</v>
      </c>
      <c r="O794">
        <v>190.10504073702</v>
      </c>
      <c r="P794">
        <v>184.64473164066601</v>
      </c>
      <c r="Q794">
        <v>186.233795603754</v>
      </c>
      <c r="R794">
        <v>216.710972609935</v>
      </c>
      <c r="S794">
        <v>204.648729667102</v>
      </c>
      <c r="T794">
        <v>215.45716614685799</v>
      </c>
      <c r="U794">
        <v>212.62859025508601</v>
      </c>
      <c r="V794">
        <v>377.63289096030502</v>
      </c>
      <c r="W794">
        <v>251.682762037174</v>
      </c>
      <c r="X794">
        <v>300.70438109347998</v>
      </c>
      <c r="Y794">
        <v>283.142460773663</v>
      </c>
      <c r="Z794">
        <v>275.69105597046803</v>
      </c>
      <c r="AA794">
        <v>293.80609885714898</v>
      </c>
      <c r="AB794">
        <v>259.85896182372301</v>
      </c>
      <c r="AC794">
        <v>281.76308635345498</v>
      </c>
      <c r="AD794">
        <v>244.77504122940201</v>
      </c>
      <c r="AE794">
        <v>222.80193423669601</v>
      </c>
      <c r="AF794">
        <v>204.65838540593501</v>
      </c>
      <c r="AG794">
        <v>213.03794072975001</v>
      </c>
      <c r="AH794">
        <v>208.44364633114</v>
      </c>
      <c r="AI794">
        <v>228.484286114062</v>
      </c>
      <c r="AJ794">
        <v>222.04779090245401</v>
      </c>
      <c r="AK794">
        <v>220.74835150790599</v>
      </c>
      <c r="AL794">
        <v>231.10225656524401</v>
      </c>
      <c r="AM794">
        <v>197.872951515719</v>
      </c>
      <c r="AN794">
        <v>201.69977270509099</v>
      </c>
      <c r="AO794">
        <v>200.61581106826799</v>
      </c>
      <c r="AP794">
        <v>198.722230865477</v>
      </c>
      <c r="AQ794">
        <v>222.47457865475499</v>
      </c>
      <c r="AR794">
        <v>202.73785466087301</v>
      </c>
      <c r="AS794">
        <v>244.54483206095699</v>
      </c>
      <c r="AT794">
        <v>235.528999667883</v>
      </c>
      <c r="AU794">
        <v>263.87348099969603</v>
      </c>
      <c r="AV794">
        <v>239.458667577738</v>
      </c>
      <c r="AW794">
        <v>224.73662285956601</v>
      </c>
      <c r="AX794">
        <v>171.926551377214</v>
      </c>
    </row>
    <row r="795" spans="1:50" x14ac:dyDescent="0.25">
      <c r="A795">
        <v>204.498567335243</v>
      </c>
      <c r="B795">
        <v>181.12134774536</v>
      </c>
      <c r="C795">
        <v>227.75809849200601</v>
      </c>
      <c r="D795">
        <v>177.10821073814199</v>
      </c>
      <c r="E795">
        <v>171.19696112382599</v>
      </c>
      <c r="F795">
        <v>186.97695038278499</v>
      </c>
      <c r="G795">
        <v>212.01111632934601</v>
      </c>
      <c r="H795">
        <v>214.67901377306401</v>
      </c>
      <c r="I795">
        <v>179.367685825493</v>
      </c>
      <c r="J795">
        <v>279.87852404330999</v>
      </c>
      <c r="K795">
        <v>171.72679952039499</v>
      </c>
      <c r="L795">
        <v>179.13448933574199</v>
      </c>
      <c r="M795">
        <v>251.69089734088101</v>
      </c>
      <c r="N795">
        <v>194.35861671755001</v>
      </c>
      <c r="O795">
        <v>192.23275323083999</v>
      </c>
      <c r="P795">
        <v>187.15225292833401</v>
      </c>
      <c r="Q795">
        <v>186.29222752512399</v>
      </c>
      <c r="R795">
        <v>212.43208087956401</v>
      </c>
      <c r="S795">
        <v>206.44333041121001</v>
      </c>
      <c r="T795">
        <v>212.52933521156899</v>
      </c>
      <c r="U795">
        <v>210.893856751779</v>
      </c>
      <c r="V795">
        <v>356.60852747284599</v>
      </c>
      <c r="W795">
        <v>257.68386317522601</v>
      </c>
      <c r="X795">
        <v>302.077769550592</v>
      </c>
      <c r="Y795">
        <v>280.80979504739202</v>
      </c>
      <c r="Z795">
        <v>275.68848476404298</v>
      </c>
      <c r="AA795">
        <v>289.87793493018302</v>
      </c>
      <c r="AB795">
        <v>261.54357920112102</v>
      </c>
      <c r="AC795">
        <v>285.81939714029397</v>
      </c>
      <c r="AD795">
        <v>241.45217724451601</v>
      </c>
      <c r="AE795">
        <v>219.21682779664101</v>
      </c>
      <c r="AF795">
        <v>202.50831769992399</v>
      </c>
      <c r="AG795">
        <v>212.520354278974</v>
      </c>
      <c r="AH795">
        <v>205.76640650962199</v>
      </c>
      <c r="AI795">
        <v>224.149324445936</v>
      </c>
      <c r="AJ795">
        <v>218.22186140538599</v>
      </c>
      <c r="AK795">
        <v>215.071437625134</v>
      </c>
      <c r="AL795">
        <v>229.44286695441201</v>
      </c>
      <c r="AM795">
        <v>195.186341317851</v>
      </c>
      <c r="AN795">
        <v>200.542804651788</v>
      </c>
      <c r="AO795">
        <v>198.25340306330199</v>
      </c>
      <c r="AP795">
        <v>196.61942252092999</v>
      </c>
      <c r="AQ795">
        <v>222.750078842595</v>
      </c>
      <c r="AR795">
        <v>206.32134348531599</v>
      </c>
      <c r="AS795">
        <v>249.79792398327601</v>
      </c>
      <c r="AT795">
        <v>235.14937684178801</v>
      </c>
      <c r="AU795">
        <v>263.014512417655</v>
      </c>
      <c r="AV795">
        <v>234.927993463814</v>
      </c>
      <c r="AW795">
        <v>219.056059350151</v>
      </c>
      <c r="AX795">
        <v>175.463789536945</v>
      </c>
    </row>
    <row r="796" spans="1:50" x14ac:dyDescent="0.25">
      <c r="A796">
        <v>204.756446991404</v>
      </c>
      <c r="B796">
        <v>181.375368144276</v>
      </c>
      <c r="C796">
        <v>225.370855717685</v>
      </c>
      <c r="D796">
        <v>173.80131363384999</v>
      </c>
      <c r="E796">
        <v>167.979627568355</v>
      </c>
      <c r="F796">
        <v>183.29361774991401</v>
      </c>
      <c r="G796">
        <v>213.415927625416</v>
      </c>
      <c r="H796">
        <v>211.366978702046</v>
      </c>
      <c r="I796">
        <v>177.50280840775801</v>
      </c>
      <c r="J796">
        <v>266.984271543229</v>
      </c>
      <c r="K796">
        <v>171.035209839885</v>
      </c>
      <c r="L796">
        <v>179.65385684421599</v>
      </c>
      <c r="M796">
        <v>241.20179167762799</v>
      </c>
      <c r="N796">
        <v>192.877257474966</v>
      </c>
      <c r="O796">
        <v>195.169119804041</v>
      </c>
      <c r="P796">
        <v>187.61659546229899</v>
      </c>
      <c r="Q796">
        <v>184.550820411411</v>
      </c>
      <c r="R796">
        <v>208.906446943475</v>
      </c>
      <c r="S796">
        <v>210.108459136232</v>
      </c>
      <c r="T796">
        <v>208.72320772619301</v>
      </c>
      <c r="U796">
        <v>210.062907669156</v>
      </c>
      <c r="V796">
        <v>328.38029732383598</v>
      </c>
      <c r="W796">
        <v>263.47496931638898</v>
      </c>
      <c r="X796">
        <v>301.35811072026797</v>
      </c>
      <c r="Y796">
        <v>280.63076738085999</v>
      </c>
      <c r="Z796">
        <v>278.47702605715699</v>
      </c>
      <c r="AA796">
        <v>287.21798536334398</v>
      </c>
      <c r="AB796">
        <v>264.144868822082</v>
      </c>
      <c r="AC796">
        <v>293.103359224234</v>
      </c>
      <c r="AD796">
        <v>238.877424766074</v>
      </c>
      <c r="AE796">
        <v>215.09676791453001</v>
      </c>
      <c r="AF796">
        <v>199.96471279270699</v>
      </c>
      <c r="AG796">
        <v>210.30886296052299</v>
      </c>
      <c r="AH796">
        <v>202.04663300225101</v>
      </c>
      <c r="AI796">
        <v>217.82901008338499</v>
      </c>
      <c r="AJ796">
        <v>216.54509619128299</v>
      </c>
      <c r="AK796">
        <v>216.672459150073</v>
      </c>
      <c r="AL796">
        <v>226.12895799859601</v>
      </c>
      <c r="AM796">
        <v>196.035205202377</v>
      </c>
      <c r="AN796">
        <v>199.85801931346501</v>
      </c>
      <c r="AO796">
        <v>203.67506266937201</v>
      </c>
      <c r="AP796">
        <v>195.426596509912</v>
      </c>
      <c r="AQ796">
        <v>222.72640018541199</v>
      </c>
      <c r="AR796">
        <v>208.47158503729901</v>
      </c>
      <c r="AS796">
        <v>251.92722362994101</v>
      </c>
      <c r="AT796">
        <v>233.735039175075</v>
      </c>
      <c r="AU796">
        <v>260.72368101804398</v>
      </c>
      <c r="AV796">
        <v>231.76020919187599</v>
      </c>
      <c r="AW796">
        <v>224.451809980403</v>
      </c>
      <c r="AX796">
        <v>176.180328008934</v>
      </c>
    </row>
    <row r="797" spans="1:50" x14ac:dyDescent="0.25">
      <c r="A797">
        <v>205.01432664756399</v>
      </c>
      <c r="B797">
        <v>181.81170780550599</v>
      </c>
      <c r="C797">
        <v>221.62211840366101</v>
      </c>
      <c r="D797">
        <v>173.82608314194201</v>
      </c>
      <c r="E797">
        <v>168.68533639429501</v>
      </c>
      <c r="F797">
        <v>180.21798559656199</v>
      </c>
      <c r="G797">
        <v>211.79383151054401</v>
      </c>
      <c r="H797">
        <v>212.30356247321399</v>
      </c>
      <c r="I797">
        <v>175.56804515897699</v>
      </c>
      <c r="J797">
        <v>265.055803961111</v>
      </c>
      <c r="K797">
        <v>167.40948029357301</v>
      </c>
      <c r="L797">
        <v>180.72863808809501</v>
      </c>
      <c r="M797">
        <v>233.54762529094199</v>
      </c>
      <c r="N797">
        <v>193.75663334812</v>
      </c>
      <c r="O797">
        <v>198.156313925587</v>
      </c>
      <c r="P797">
        <v>190.052890121215</v>
      </c>
      <c r="Q797">
        <v>181.58690971971899</v>
      </c>
      <c r="R797">
        <v>206.1805538683</v>
      </c>
      <c r="S797">
        <v>211.81316468696599</v>
      </c>
      <c r="T797">
        <v>205.95219603429601</v>
      </c>
      <c r="U797">
        <v>208.498424589949</v>
      </c>
      <c r="V797">
        <v>314.97986874758197</v>
      </c>
      <c r="W797">
        <v>264.84625020281902</v>
      </c>
      <c r="X797">
        <v>304.19661194795998</v>
      </c>
      <c r="Y797">
        <v>280.14069041694199</v>
      </c>
      <c r="Z797">
        <v>274.30723591689798</v>
      </c>
      <c r="AA797">
        <v>284.04522751535899</v>
      </c>
      <c r="AB797">
        <v>263.27671793011899</v>
      </c>
      <c r="AC797">
        <v>304.15469607312099</v>
      </c>
      <c r="AD797">
        <v>237.50470433724499</v>
      </c>
      <c r="AE797">
        <v>215.59246057949201</v>
      </c>
      <c r="AF797">
        <v>201.497436692419</v>
      </c>
      <c r="AG797">
        <v>209.29595689563601</v>
      </c>
      <c r="AH797">
        <v>202.46160391664401</v>
      </c>
      <c r="AI797">
        <v>214.27224738357</v>
      </c>
      <c r="AJ797">
        <v>213.380620437624</v>
      </c>
      <c r="AK797">
        <v>213.98156001804</v>
      </c>
      <c r="AL797">
        <v>224.18144864860099</v>
      </c>
      <c r="AM797">
        <v>195.85361863272999</v>
      </c>
      <c r="AN797">
        <v>197.37862938459401</v>
      </c>
      <c r="AO797">
        <v>204.43769447135799</v>
      </c>
      <c r="AP797">
        <v>196.35083323989701</v>
      </c>
      <c r="AQ797">
        <v>223.25441657641301</v>
      </c>
      <c r="AR797">
        <v>207.71101775538301</v>
      </c>
      <c r="AS797">
        <v>252.27404343656701</v>
      </c>
      <c r="AT797">
        <v>232.529289984142</v>
      </c>
      <c r="AU797">
        <v>256.76453512626699</v>
      </c>
      <c r="AV797">
        <v>228.06733174462099</v>
      </c>
      <c r="AW797">
        <v>223.00795926401199</v>
      </c>
      <c r="AX797">
        <v>176.64752536434</v>
      </c>
    </row>
    <row r="798" spans="1:50" x14ac:dyDescent="0.25">
      <c r="A798">
        <v>205.272206303724</v>
      </c>
      <c r="B798">
        <v>182.87685736563199</v>
      </c>
      <c r="C798">
        <v>219.201221481</v>
      </c>
      <c r="D798">
        <v>173.052638053919</v>
      </c>
      <c r="E798">
        <v>174.03925619229301</v>
      </c>
      <c r="F798">
        <v>181.28149243945401</v>
      </c>
      <c r="G798">
        <v>210.56382004408599</v>
      </c>
      <c r="H798">
        <v>214.34078264229299</v>
      </c>
      <c r="I798">
        <v>177.30446408953901</v>
      </c>
      <c r="J798">
        <v>265.42358574432598</v>
      </c>
      <c r="K798">
        <v>164.970969871379</v>
      </c>
      <c r="L798">
        <v>180.54039470589001</v>
      </c>
      <c r="M798">
        <v>225.118630812916</v>
      </c>
      <c r="N798">
        <v>195.45677258137701</v>
      </c>
      <c r="O798">
        <v>199.77506616040901</v>
      </c>
      <c r="P798">
        <v>186.699618576745</v>
      </c>
      <c r="Q798">
        <v>179.69700881709301</v>
      </c>
      <c r="R798">
        <v>205.89907936229</v>
      </c>
      <c r="S798">
        <v>213.53879064680899</v>
      </c>
      <c r="T798">
        <v>201.592732282778</v>
      </c>
      <c r="U798">
        <v>208.15896637904399</v>
      </c>
      <c r="V798">
        <v>294.40148806705901</v>
      </c>
      <c r="W798">
        <v>273.82912525237901</v>
      </c>
      <c r="X798">
        <v>301.617065762008</v>
      </c>
      <c r="Y798">
        <v>280.90874910077702</v>
      </c>
      <c r="Z798">
        <v>274.659156757262</v>
      </c>
      <c r="AA798">
        <v>275.29711546645302</v>
      </c>
      <c r="AB798">
        <v>259.90698267960198</v>
      </c>
      <c r="AC798">
        <v>307.152689531509</v>
      </c>
      <c r="AD798">
        <v>237.82698140800699</v>
      </c>
      <c r="AE798">
        <v>216.46960998557799</v>
      </c>
      <c r="AF798">
        <v>203.96465561200799</v>
      </c>
      <c r="AG798">
        <v>207.10900473973001</v>
      </c>
      <c r="AH798">
        <v>198.66769804592599</v>
      </c>
      <c r="AI798">
        <v>212.45012190909699</v>
      </c>
      <c r="AJ798">
        <v>210.21812481549901</v>
      </c>
      <c r="AK798">
        <v>210.00529492353499</v>
      </c>
      <c r="AL798">
        <v>223.224107690317</v>
      </c>
      <c r="AM798">
        <v>196.153603786963</v>
      </c>
      <c r="AN798">
        <v>196.80472022629999</v>
      </c>
      <c r="AO798">
        <v>206.412896958906</v>
      </c>
      <c r="AP798">
        <v>197.75487485611001</v>
      </c>
      <c r="AQ798">
        <v>221.910154197878</v>
      </c>
      <c r="AR798">
        <v>206.44153059118401</v>
      </c>
      <c r="AS798">
        <v>251.53045629655</v>
      </c>
      <c r="AT798">
        <v>230.92405965677199</v>
      </c>
      <c r="AU798">
        <v>252.099926148707</v>
      </c>
      <c r="AV798">
        <v>230.28195821192901</v>
      </c>
      <c r="AW798">
        <v>220.21367112207599</v>
      </c>
      <c r="AX798">
        <v>181.09666288690099</v>
      </c>
    </row>
    <row r="799" spans="1:50" x14ac:dyDescent="0.25">
      <c r="A799">
        <v>205.53008595988501</v>
      </c>
      <c r="B799">
        <v>185.494567274237</v>
      </c>
      <c r="C799">
        <v>217.21879120019099</v>
      </c>
      <c r="D799">
        <v>174.74989521990301</v>
      </c>
      <c r="E799">
        <v>175.57578704662501</v>
      </c>
      <c r="F799">
        <v>180.33981735853399</v>
      </c>
      <c r="G799">
        <v>208.473427543952</v>
      </c>
      <c r="H799">
        <v>218.201536045978</v>
      </c>
      <c r="I799">
        <v>180.027047605533</v>
      </c>
      <c r="J799">
        <v>263.66445199613503</v>
      </c>
      <c r="K799">
        <v>168.375047768157</v>
      </c>
      <c r="L799">
        <v>175.74503479984</v>
      </c>
      <c r="M799">
        <v>220.93052691138701</v>
      </c>
      <c r="N799">
        <v>193.91065754266799</v>
      </c>
      <c r="O799">
        <v>199.177726150095</v>
      </c>
      <c r="P799">
        <v>186.01599716173499</v>
      </c>
      <c r="Q799">
        <v>178.828978238416</v>
      </c>
      <c r="R799">
        <v>207.24058751042199</v>
      </c>
      <c r="S799">
        <v>209.34903365477101</v>
      </c>
      <c r="T799">
        <v>199.779375825035</v>
      </c>
      <c r="U799">
        <v>207.522841968151</v>
      </c>
      <c r="V799">
        <v>285.00140413060097</v>
      </c>
      <c r="W799">
        <v>281.190188245603</v>
      </c>
      <c r="X799">
        <v>299.11255345283502</v>
      </c>
      <c r="Y799">
        <v>279.93031804460702</v>
      </c>
      <c r="Z799">
        <v>272.241638859033</v>
      </c>
      <c r="AA799">
        <v>268.72994100427201</v>
      </c>
      <c r="AB799">
        <v>257.01592390953101</v>
      </c>
      <c r="AC799">
        <v>307.81851929010298</v>
      </c>
      <c r="AD799">
        <v>234.85810420392301</v>
      </c>
      <c r="AE799">
        <v>213.14062538871599</v>
      </c>
      <c r="AF799">
        <v>201.91547968133301</v>
      </c>
      <c r="AG799">
        <v>209.49917910299499</v>
      </c>
      <c r="AH799">
        <v>196.28197661955801</v>
      </c>
      <c r="AI799">
        <v>209.948972038541</v>
      </c>
      <c r="AJ799">
        <v>209.55581353028899</v>
      </c>
      <c r="AK799">
        <v>207.414434486792</v>
      </c>
      <c r="AL799">
        <v>219.891151980974</v>
      </c>
      <c r="AM799">
        <v>196.507032371138</v>
      </c>
      <c r="AN799">
        <v>197.91394904570399</v>
      </c>
      <c r="AO799">
        <v>210.56463325078499</v>
      </c>
      <c r="AP799">
        <v>199.70370122944101</v>
      </c>
      <c r="AQ799">
        <v>221.62194392471</v>
      </c>
      <c r="AR799">
        <v>209.62525733381199</v>
      </c>
      <c r="AS799">
        <v>242.70784353320099</v>
      </c>
      <c r="AT799">
        <v>228.69074966491701</v>
      </c>
      <c r="AU799">
        <v>247.429097502563</v>
      </c>
      <c r="AV799">
        <v>229.538549414291</v>
      </c>
      <c r="AW799">
        <v>220.008717885447</v>
      </c>
      <c r="AX799">
        <v>190.30628363640699</v>
      </c>
    </row>
    <row r="800" spans="1:50" x14ac:dyDescent="0.25">
      <c r="A800">
        <v>205.787965616045</v>
      </c>
      <c r="B800">
        <v>188.585944178446</v>
      </c>
      <c r="C800">
        <v>218.18802721268599</v>
      </c>
      <c r="D800">
        <v>176.12574868456699</v>
      </c>
      <c r="E800">
        <v>174.98451585241699</v>
      </c>
      <c r="F800">
        <v>179.127157718744</v>
      </c>
      <c r="G800">
        <v>209.00776859903499</v>
      </c>
      <c r="H800">
        <v>219.67468924698201</v>
      </c>
      <c r="I800">
        <v>182.15272415758801</v>
      </c>
      <c r="J800">
        <v>261.899192955876</v>
      </c>
      <c r="K800">
        <v>169.30842167075599</v>
      </c>
      <c r="L800">
        <v>174.40111549678301</v>
      </c>
      <c r="M800">
        <v>213.82774078443401</v>
      </c>
      <c r="N800">
        <v>189.87871533619801</v>
      </c>
      <c r="O800">
        <v>196.55791938370501</v>
      </c>
      <c r="P800">
        <v>186.816127171164</v>
      </c>
      <c r="Q800">
        <v>178.814633936284</v>
      </c>
      <c r="R800">
        <v>211.16232400419801</v>
      </c>
      <c r="S800">
        <v>205.25117006311399</v>
      </c>
      <c r="T800">
        <v>201.53926170329899</v>
      </c>
      <c r="U800">
        <v>208.63700694340099</v>
      </c>
      <c r="V800">
        <v>280.08951125586401</v>
      </c>
      <c r="W800">
        <v>284.55804493285399</v>
      </c>
      <c r="X800">
        <v>294.81930428076998</v>
      </c>
      <c r="Y800">
        <v>278.12255882808199</v>
      </c>
      <c r="Z800">
        <v>271.05657929931402</v>
      </c>
      <c r="AA800">
        <v>263.05965811164702</v>
      </c>
      <c r="AB800">
        <v>254.38678970891101</v>
      </c>
      <c r="AC800">
        <v>306.29134544061299</v>
      </c>
      <c r="AD800">
        <v>234.554497028241</v>
      </c>
      <c r="AE800">
        <v>212.29428404462899</v>
      </c>
      <c r="AF800">
        <v>207.33804344285701</v>
      </c>
      <c r="AG800">
        <v>214.17256974576699</v>
      </c>
      <c r="AH800">
        <v>191.71922258692001</v>
      </c>
      <c r="AI800">
        <v>209.00623007472001</v>
      </c>
      <c r="AJ800">
        <v>208.796648934898</v>
      </c>
      <c r="AK800">
        <v>202.915599426325</v>
      </c>
      <c r="AL800">
        <v>214.73109516238901</v>
      </c>
      <c r="AM800">
        <v>191.69883482592999</v>
      </c>
      <c r="AN800">
        <v>197.853456699839</v>
      </c>
      <c r="AO800">
        <v>210.712113066916</v>
      </c>
      <c r="AP800">
        <v>199.04360821059899</v>
      </c>
      <c r="AQ800">
        <v>222.37393557469099</v>
      </c>
      <c r="AR800">
        <v>207.15541151227799</v>
      </c>
      <c r="AS800">
        <v>241.328996979046</v>
      </c>
      <c r="AT800">
        <v>225.396647602342</v>
      </c>
      <c r="AU800">
        <v>246.82737942661299</v>
      </c>
      <c r="AV800">
        <v>226.68212601790199</v>
      </c>
      <c r="AW800">
        <v>217.186758546048</v>
      </c>
      <c r="AX800">
        <v>191.805645972739</v>
      </c>
    </row>
    <row r="801" spans="1:50" x14ac:dyDescent="0.25">
      <c r="A801">
        <v>206.04584527220601</v>
      </c>
      <c r="B801">
        <v>190.01206462242601</v>
      </c>
      <c r="C801">
        <v>213.94560360396699</v>
      </c>
      <c r="D801">
        <v>178.61562128489899</v>
      </c>
      <c r="E801">
        <v>175.52002569241901</v>
      </c>
      <c r="F801">
        <v>180.93604841148101</v>
      </c>
      <c r="G801">
        <v>212.03592867378401</v>
      </c>
      <c r="H801">
        <v>218.023401829021</v>
      </c>
      <c r="I801">
        <v>183.78294211403201</v>
      </c>
      <c r="J801">
        <v>256.006074127256</v>
      </c>
      <c r="K801">
        <v>173.04558195852101</v>
      </c>
      <c r="L801">
        <v>173.147235098539</v>
      </c>
      <c r="M801">
        <v>205.83747462515899</v>
      </c>
      <c r="N801">
        <v>188.593240831961</v>
      </c>
      <c r="O801">
        <v>194.97796949923901</v>
      </c>
      <c r="P801">
        <v>189.48719295061801</v>
      </c>
      <c r="Q801">
        <v>181.214739272017</v>
      </c>
      <c r="R801">
        <v>215.57616352743</v>
      </c>
      <c r="S801">
        <v>200.71713877182901</v>
      </c>
      <c r="T801">
        <v>202.29556611391601</v>
      </c>
      <c r="U801">
        <v>210.91884365166101</v>
      </c>
      <c r="V801">
        <v>271.357138296801</v>
      </c>
      <c r="W801">
        <v>287.62777152264999</v>
      </c>
      <c r="X801">
        <v>290.66078639321302</v>
      </c>
      <c r="Y801">
        <v>273.92450250748402</v>
      </c>
      <c r="Z801">
        <v>272.07013671065499</v>
      </c>
      <c r="AA801">
        <v>256.37310643880801</v>
      </c>
      <c r="AB801">
        <v>253.14649798560001</v>
      </c>
      <c r="AC801">
        <v>311.11158081465902</v>
      </c>
      <c r="AD801">
        <v>229.071449521121</v>
      </c>
      <c r="AE801">
        <v>208.09362738732301</v>
      </c>
      <c r="AF801">
        <v>202.50313745329899</v>
      </c>
      <c r="AG801">
        <v>221.50706784951899</v>
      </c>
      <c r="AH801">
        <v>190.59354472556399</v>
      </c>
      <c r="AI801">
        <v>210.40071630379401</v>
      </c>
      <c r="AJ801">
        <v>207.289876332918</v>
      </c>
      <c r="AK801">
        <v>201.33926080891899</v>
      </c>
      <c r="AL801">
        <v>211.054405436265</v>
      </c>
      <c r="AM801">
        <v>192.06605767899299</v>
      </c>
      <c r="AN801">
        <v>196.31665184510601</v>
      </c>
      <c r="AO801">
        <v>212.33407411624501</v>
      </c>
      <c r="AP801">
        <v>196.20224269925899</v>
      </c>
      <c r="AQ801">
        <v>223.18776867454599</v>
      </c>
      <c r="AR801">
        <v>209.06350309899699</v>
      </c>
      <c r="AS801">
        <v>242.27239800537501</v>
      </c>
      <c r="AT801">
        <v>224.59934705895199</v>
      </c>
      <c r="AU801">
        <v>244.660244336342</v>
      </c>
      <c r="AV801">
        <v>225.01028331938099</v>
      </c>
      <c r="AW801">
        <v>213.288305999502</v>
      </c>
      <c r="AX801">
        <v>199.19569208259901</v>
      </c>
    </row>
    <row r="802" spans="1:50" x14ac:dyDescent="0.25">
      <c r="A802">
        <v>206.30372492836599</v>
      </c>
      <c r="B802">
        <v>188.72793068942201</v>
      </c>
      <c r="C802">
        <v>213.999114637524</v>
      </c>
      <c r="D802">
        <v>178.92133390500899</v>
      </c>
      <c r="E802">
        <v>175.17125029079301</v>
      </c>
      <c r="F802">
        <v>184.21810981747601</v>
      </c>
      <c r="G802">
        <v>210.8037644808</v>
      </c>
      <c r="H802">
        <v>218.29260587916301</v>
      </c>
      <c r="I802">
        <v>181.20651858714399</v>
      </c>
      <c r="J802">
        <v>248.817763805402</v>
      </c>
      <c r="K802">
        <v>174.790694458357</v>
      </c>
      <c r="L802">
        <v>171.753906939285</v>
      </c>
      <c r="M802">
        <v>203.125225156846</v>
      </c>
      <c r="N802">
        <v>186.878780309788</v>
      </c>
      <c r="O802">
        <v>194.50979556991399</v>
      </c>
      <c r="P802">
        <v>188.800650723491</v>
      </c>
      <c r="Q802">
        <v>183.103621719654</v>
      </c>
      <c r="R802">
        <v>217.98551869413001</v>
      </c>
      <c r="S802">
        <v>201.880746744341</v>
      </c>
      <c r="T802">
        <v>203.06210981880599</v>
      </c>
      <c r="U802">
        <v>214.42804117475299</v>
      </c>
      <c r="V802">
        <v>263.45967221743501</v>
      </c>
      <c r="W802">
        <v>291.53107534865802</v>
      </c>
      <c r="X802">
        <v>285.50142404576599</v>
      </c>
      <c r="Y802">
        <v>269.61099079203001</v>
      </c>
      <c r="Z802">
        <v>268.71393458547499</v>
      </c>
      <c r="AA802">
        <v>255.929536479593</v>
      </c>
      <c r="AB802">
        <v>253.93880853687901</v>
      </c>
      <c r="AC802">
        <v>320.17127298419501</v>
      </c>
      <c r="AD802">
        <v>226.73541139003501</v>
      </c>
      <c r="AE802">
        <v>206.28440070170601</v>
      </c>
      <c r="AF802">
        <v>200.81152655339</v>
      </c>
      <c r="AG802">
        <v>223.776193245728</v>
      </c>
      <c r="AH802">
        <v>188.62193420087999</v>
      </c>
      <c r="AI802">
        <v>211.34251906578001</v>
      </c>
      <c r="AJ802">
        <v>207.388409942755</v>
      </c>
      <c r="AK802">
        <v>203.15696510434401</v>
      </c>
      <c r="AL802">
        <v>208.60690218269301</v>
      </c>
      <c r="AM802">
        <v>193.74347180211299</v>
      </c>
      <c r="AN802">
        <v>195.39909358426399</v>
      </c>
      <c r="AO802">
        <v>212.191016344063</v>
      </c>
      <c r="AP802">
        <v>193.28058483125</v>
      </c>
      <c r="AQ802">
        <v>222.486115490553</v>
      </c>
      <c r="AR802">
        <v>211.88023402648199</v>
      </c>
      <c r="AS802">
        <v>240.67770706796901</v>
      </c>
      <c r="AT802">
        <v>223.77608711433899</v>
      </c>
      <c r="AU802">
        <v>243.964436638976</v>
      </c>
      <c r="AV802">
        <v>222.66507975950401</v>
      </c>
      <c r="AW802">
        <v>210.460040170653</v>
      </c>
      <c r="AX802">
        <v>201.618969008802</v>
      </c>
    </row>
    <row r="803" spans="1:50" x14ac:dyDescent="0.25">
      <c r="A803">
        <v>206.561604584527</v>
      </c>
      <c r="B803">
        <v>187.44347621768</v>
      </c>
      <c r="C803">
        <v>213.06240019811401</v>
      </c>
      <c r="D803">
        <v>179.12589486696001</v>
      </c>
      <c r="E803">
        <v>174.76260698979499</v>
      </c>
      <c r="F803">
        <v>186.54514745394201</v>
      </c>
      <c r="G803">
        <v>208.43054876596401</v>
      </c>
      <c r="H803">
        <v>219.341840548742</v>
      </c>
      <c r="I803">
        <v>179.149992992085</v>
      </c>
      <c r="J803">
        <v>242.09062066820499</v>
      </c>
      <c r="K803">
        <v>174.805991571616</v>
      </c>
      <c r="L803">
        <v>170.98198068182199</v>
      </c>
      <c r="M803">
        <v>200.253723881864</v>
      </c>
      <c r="N803">
        <v>184.828227186666</v>
      </c>
      <c r="O803">
        <v>193.74662676349999</v>
      </c>
      <c r="P803">
        <v>188.47560916187001</v>
      </c>
      <c r="Q803">
        <v>184.29781181040201</v>
      </c>
      <c r="R803">
        <v>219.195542425322</v>
      </c>
      <c r="S803">
        <v>205.51049096726101</v>
      </c>
      <c r="T803">
        <v>203.908657018837</v>
      </c>
      <c r="U803">
        <v>218.13705202656999</v>
      </c>
      <c r="V803">
        <v>254.96102085667201</v>
      </c>
      <c r="W803">
        <v>297.628770220089</v>
      </c>
      <c r="X803">
        <v>280.42345621435999</v>
      </c>
      <c r="Y803">
        <v>268.42123046871302</v>
      </c>
      <c r="Z803">
        <v>265.44458502329599</v>
      </c>
      <c r="AA803">
        <v>259.28618439311703</v>
      </c>
      <c r="AB803">
        <v>254.46692789453499</v>
      </c>
      <c r="AC803">
        <v>326.24477363767102</v>
      </c>
      <c r="AD803">
        <v>226.29331219401899</v>
      </c>
      <c r="AE803">
        <v>205.84538079152699</v>
      </c>
      <c r="AF803">
        <v>199.78273429234901</v>
      </c>
      <c r="AG803">
        <v>221.89661702316499</v>
      </c>
      <c r="AH803">
        <v>187.34331551067001</v>
      </c>
      <c r="AI803">
        <v>211.41902842600001</v>
      </c>
      <c r="AJ803">
        <v>207.79252344503701</v>
      </c>
      <c r="AK803">
        <v>203.70024749120901</v>
      </c>
      <c r="AL803">
        <v>206.659318926597</v>
      </c>
      <c r="AM803">
        <v>195.263617481132</v>
      </c>
      <c r="AN803">
        <v>194.408965745437</v>
      </c>
      <c r="AO803">
        <v>211.53842046613099</v>
      </c>
      <c r="AP803">
        <v>191.412084114273</v>
      </c>
      <c r="AQ803">
        <v>220.52875705367001</v>
      </c>
      <c r="AR803">
        <v>213.458138197534</v>
      </c>
      <c r="AS803">
        <v>239.248023762896</v>
      </c>
      <c r="AT803">
        <v>222.273277042579</v>
      </c>
      <c r="AU803">
        <v>243.081242752414</v>
      </c>
      <c r="AV803">
        <v>219.40453496668999</v>
      </c>
      <c r="AW803">
        <v>207.721738944826</v>
      </c>
      <c r="AX803">
        <v>202.576918509075</v>
      </c>
    </row>
    <row r="804" spans="1:50" x14ac:dyDescent="0.25">
      <c r="A804">
        <v>206.81948424068699</v>
      </c>
      <c r="B804">
        <v>186.94107002573099</v>
      </c>
      <c r="C804">
        <v>210.49536393049499</v>
      </c>
      <c r="D804">
        <v>178.587410686672</v>
      </c>
      <c r="E804">
        <v>174.17980076832001</v>
      </c>
      <c r="F804">
        <v>183.47311243224701</v>
      </c>
      <c r="G804">
        <v>204.13672054836499</v>
      </c>
      <c r="H804">
        <v>217.70502115552901</v>
      </c>
      <c r="I804">
        <v>176.077953744383</v>
      </c>
      <c r="J804">
        <v>231.08980436559301</v>
      </c>
      <c r="K804">
        <v>172.725519396713</v>
      </c>
      <c r="L804">
        <v>167.78327560067601</v>
      </c>
      <c r="M804">
        <v>193.802469440435</v>
      </c>
      <c r="N804">
        <v>183.386686423947</v>
      </c>
      <c r="O804">
        <v>195.22408140563499</v>
      </c>
      <c r="P804">
        <v>187.22139582577901</v>
      </c>
      <c r="Q804">
        <v>184.58098842752599</v>
      </c>
      <c r="R804">
        <v>215.906688531756</v>
      </c>
      <c r="S804">
        <v>209.87636681405499</v>
      </c>
      <c r="T804">
        <v>203.110430721163</v>
      </c>
      <c r="U804">
        <v>224.90370561426201</v>
      </c>
      <c r="V804">
        <v>242.37722737264801</v>
      </c>
      <c r="W804">
        <v>309.157229390162</v>
      </c>
      <c r="X804">
        <v>274.34170511798902</v>
      </c>
      <c r="Y804">
        <v>266.08796233856498</v>
      </c>
      <c r="Z804">
        <v>263.392663854766</v>
      </c>
      <c r="AA804">
        <v>264.93326440480803</v>
      </c>
      <c r="AB804">
        <v>250.82095274221999</v>
      </c>
      <c r="AC804">
        <v>326.22799215319498</v>
      </c>
      <c r="AD804">
        <v>223.82656657764099</v>
      </c>
      <c r="AE804">
        <v>208.852963411665</v>
      </c>
      <c r="AF804">
        <v>197.09470488693799</v>
      </c>
      <c r="AG804">
        <v>216.13384439932199</v>
      </c>
      <c r="AH804">
        <v>185.925873541062</v>
      </c>
      <c r="AI804">
        <v>208.704254559058</v>
      </c>
      <c r="AJ804">
        <v>209.76447859234401</v>
      </c>
      <c r="AK804">
        <v>202.53690890126899</v>
      </c>
      <c r="AL804">
        <v>203.08582229084499</v>
      </c>
      <c r="AM804">
        <v>196.10809853840701</v>
      </c>
      <c r="AN804">
        <v>191.92126029011499</v>
      </c>
      <c r="AO804">
        <v>206.880098523789</v>
      </c>
      <c r="AP804">
        <v>189.104645038277</v>
      </c>
      <c r="AQ804">
        <v>221.35924250509399</v>
      </c>
      <c r="AR804">
        <v>210.36201860137399</v>
      </c>
      <c r="AS804">
        <v>232.777597921579</v>
      </c>
      <c r="AT804">
        <v>217.859615150709</v>
      </c>
      <c r="AU804">
        <v>237.484045170256</v>
      </c>
      <c r="AV804">
        <v>213.84731432512399</v>
      </c>
      <c r="AW804">
        <v>204.761101321941</v>
      </c>
      <c r="AX804">
        <v>200.57366491066799</v>
      </c>
    </row>
    <row r="805" spans="1:50" x14ac:dyDescent="0.25">
      <c r="A805">
        <v>207.077363896848</v>
      </c>
      <c r="B805">
        <v>183.89438667752299</v>
      </c>
      <c r="C805">
        <v>213.57437302063701</v>
      </c>
      <c r="D805">
        <v>177.096844053616</v>
      </c>
      <c r="E805">
        <v>174.977448058547</v>
      </c>
      <c r="F805">
        <v>188.194302129249</v>
      </c>
      <c r="G805">
        <v>198.918631840828</v>
      </c>
      <c r="H805">
        <v>218.14718170193501</v>
      </c>
      <c r="I805">
        <v>177.25621896713201</v>
      </c>
      <c r="J805">
        <v>229.81615793788899</v>
      </c>
      <c r="K805">
        <v>172.59270559079499</v>
      </c>
      <c r="L805">
        <v>168.84038858748599</v>
      </c>
      <c r="M805">
        <v>197.148011929765</v>
      </c>
      <c r="N805">
        <v>183.71247184339899</v>
      </c>
      <c r="O805">
        <v>195.04324515853301</v>
      </c>
      <c r="P805">
        <v>183.79631161522701</v>
      </c>
      <c r="Q805">
        <v>184.63491972301401</v>
      </c>
      <c r="R805">
        <v>215.80334086434101</v>
      </c>
      <c r="S805">
        <v>211.34673538313899</v>
      </c>
      <c r="T805">
        <v>201.58945779668699</v>
      </c>
      <c r="U805">
        <v>228.376372781898</v>
      </c>
      <c r="V805">
        <v>238.873734366745</v>
      </c>
      <c r="W805">
        <v>330.22212051842598</v>
      </c>
      <c r="X805">
        <v>264.603471515085</v>
      </c>
      <c r="Y805">
        <v>266.809640218016</v>
      </c>
      <c r="Z805">
        <v>260.317567666569</v>
      </c>
      <c r="AA805">
        <v>263.94032724135002</v>
      </c>
      <c r="AB805">
        <v>255.03422971474299</v>
      </c>
      <c r="AC805">
        <v>328.07198998795201</v>
      </c>
      <c r="AD805">
        <v>222.693147607436</v>
      </c>
      <c r="AE805">
        <v>206.97752531720801</v>
      </c>
      <c r="AF805">
        <v>195.574287894777</v>
      </c>
      <c r="AG805">
        <v>211.06538200697199</v>
      </c>
      <c r="AH805">
        <v>183.74689075860101</v>
      </c>
      <c r="AI805">
        <v>203.639409562689</v>
      </c>
      <c r="AJ805">
        <v>208.734550623328</v>
      </c>
      <c r="AK805">
        <v>200.83559886232601</v>
      </c>
      <c r="AL805">
        <v>198.12630232217401</v>
      </c>
      <c r="AM805">
        <v>193.12992809282801</v>
      </c>
      <c r="AN805">
        <v>189.536045139907</v>
      </c>
      <c r="AO805">
        <v>207.5304417692</v>
      </c>
      <c r="AP805">
        <v>189.486521214833</v>
      </c>
      <c r="AQ805">
        <v>226.038817534179</v>
      </c>
      <c r="AR805">
        <v>205.64221948403599</v>
      </c>
      <c r="AS805">
        <v>227.47262407976999</v>
      </c>
      <c r="AT805">
        <v>215.204142669936</v>
      </c>
      <c r="AU805">
        <v>233.28911173590299</v>
      </c>
      <c r="AV805">
        <v>210.7651433142</v>
      </c>
      <c r="AW805">
        <v>201.597494906527</v>
      </c>
      <c r="AX805">
        <v>196.57170745377701</v>
      </c>
    </row>
    <row r="806" spans="1:50" x14ac:dyDescent="0.25">
      <c r="A806">
        <v>207.33524355300801</v>
      </c>
      <c r="B806">
        <v>182.828234660558</v>
      </c>
      <c r="C806">
        <v>214.97440470593801</v>
      </c>
      <c r="D806">
        <v>175.253612801434</v>
      </c>
      <c r="E806">
        <v>175.75831768485199</v>
      </c>
      <c r="F806">
        <v>190.15476588632899</v>
      </c>
      <c r="G806">
        <v>196.106355178005</v>
      </c>
      <c r="H806">
        <v>216.69019237024099</v>
      </c>
      <c r="I806">
        <v>177.67372921792699</v>
      </c>
      <c r="J806">
        <v>230.09243113391099</v>
      </c>
      <c r="K806">
        <v>171.93372262568201</v>
      </c>
      <c r="L806">
        <v>169.000657935189</v>
      </c>
      <c r="M806">
        <v>198.67125220116901</v>
      </c>
      <c r="N806">
        <v>184.24961104800599</v>
      </c>
      <c r="O806">
        <v>198.33276430776101</v>
      </c>
      <c r="P806">
        <v>180.99318770913001</v>
      </c>
      <c r="Q806">
        <v>184.49761841777399</v>
      </c>
      <c r="R806">
        <v>215.89790735777399</v>
      </c>
      <c r="S806">
        <v>209.09328870928601</v>
      </c>
      <c r="T806">
        <v>200.14963413602399</v>
      </c>
      <c r="U806">
        <v>226.941127631976</v>
      </c>
      <c r="V806">
        <v>235.972194800175</v>
      </c>
      <c r="W806">
        <v>342.50721733575398</v>
      </c>
      <c r="X806">
        <v>258.91426981631997</v>
      </c>
      <c r="Y806">
        <v>261.38248788432497</v>
      </c>
      <c r="Z806">
        <v>256.98436407949998</v>
      </c>
      <c r="AA806">
        <v>257.98730716998301</v>
      </c>
      <c r="AB806">
        <v>252.31957148806799</v>
      </c>
      <c r="AC806">
        <v>336.95984158060702</v>
      </c>
      <c r="AD806">
        <v>220.20827306503799</v>
      </c>
      <c r="AE806">
        <v>207.868962340579</v>
      </c>
      <c r="AF806">
        <v>195.83257841260399</v>
      </c>
      <c r="AG806">
        <v>210.288947379478</v>
      </c>
      <c r="AH806">
        <v>184.62585061635301</v>
      </c>
      <c r="AI806">
        <v>201.016974541807</v>
      </c>
      <c r="AJ806">
        <v>209.499021259958</v>
      </c>
      <c r="AK806">
        <v>199.05505272544301</v>
      </c>
      <c r="AL806">
        <v>195.134612187535</v>
      </c>
      <c r="AM806">
        <v>190.58512005825699</v>
      </c>
      <c r="AN806">
        <v>188.40113303410499</v>
      </c>
      <c r="AO806">
        <v>206.726371993676</v>
      </c>
      <c r="AP806">
        <v>186.314601996883</v>
      </c>
      <c r="AQ806">
        <v>230.607114870001</v>
      </c>
      <c r="AR806">
        <v>201.75635706738001</v>
      </c>
      <c r="AS806">
        <v>223.227301106102</v>
      </c>
      <c r="AT806">
        <v>213.625489632859</v>
      </c>
      <c r="AU806">
        <v>232.67194862524099</v>
      </c>
      <c r="AV806">
        <v>209.15156970395901</v>
      </c>
      <c r="AW806">
        <v>200.68624130015999</v>
      </c>
      <c r="AX806">
        <v>192.16054247522399</v>
      </c>
    </row>
    <row r="807" spans="1:50" x14ac:dyDescent="0.25">
      <c r="A807">
        <v>207.59312320916899</v>
      </c>
      <c r="B807">
        <v>184.06442328510599</v>
      </c>
      <c r="C807">
        <v>219.854510935777</v>
      </c>
      <c r="D807">
        <v>172.987684587779</v>
      </c>
      <c r="E807">
        <v>173.667278269783</v>
      </c>
      <c r="F807">
        <v>190.67444193228101</v>
      </c>
      <c r="G807">
        <v>191.90705824019</v>
      </c>
      <c r="H807">
        <v>214.03272732577099</v>
      </c>
      <c r="I807">
        <v>179.544567827181</v>
      </c>
      <c r="J807">
        <v>227.41818147181399</v>
      </c>
      <c r="K807">
        <v>171.292631313264</v>
      </c>
      <c r="L807">
        <v>169.85648117544901</v>
      </c>
      <c r="M807">
        <v>200.023983487664</v>
      </c>
      <c r="N807">
        <v>185.28571929470101</v>
      </c>
      <c r="O807">
        <v>203.01316815863601</v>
      </c>
      <c r="P807">
        <v>180.04633442511201</v>
      </c>
      <c r="Q807">
        <v>184.65159592349499</v>
      </c>
      <c r="R807">
        <v>219.37578090172201</v>
      </c>
      <c r="S807">
        <v>208.24016845134801</v>
      </c>
      <c r="T807">
        <v>198.81793823219601</v>
      </c>
      <c r="U807">
        <v>226.69621595239201</v>
      </c>
      <c r="V807">
        <v>229.40447823904799</v>
      </c>
      <c r="W807">
        <v>339.57551012865099</v>
      </c>
      <c r="X807">
        <v>252.209292437892</v>
      </c>
      <c r="Y807">
        <v>258.64829231214702</v>
      </c>
      <c r="Z807">
        <v>254.39061460103699</v>
      </c>
      <c r="AA807">
        <v>253.10915983314499</v>
      </c>
      <c r="AB807">
        <v>244.586915172787</v>
      </c>
      <c r="AC807">
        <v>344.78480963377899</v>
      </c>
      <c r="AD807">
        <v>213.76914925049999</v>
      </c>
      <c r="AE807">
        <v>208.5914764698</v>
      </c>
      <c r="AF807">
        <v>197.03340183430001</v>
      </c>
      <c r="AG807">
        <v>212.26861463775501</v>
      </c>
      <c r="AH807">
        <v>188.45984376369901</v>
      </c>
      <c r="AI807">
        <v>197.61236998922399</v>
      </c>
      <c r="AJ807">
        <v>210.083686184199</v>
      </c>
      <c r="AK807">
        <v>192.28127291836699</v>
      </c>
      <c r="AL807">
        <v>190.77111929759801</v>
      </c>
      <c r="AM807">
        <v>187.905958137472</v>
      </c>
      <c r="AN807">
        <v>187.68870702304301</v>
      </c>
      <c r="AO807">
        <v>205.70230135784499</v>
      </c>
      <c r="AP807">
        <v>183.62763190688699</v>
      </c>
      <c r="AQ807">
        <v>232.56400398959201</v>
      </c>
      <c r="AR807">
        <v>195.71450134935901</v>
      </c>
      <c r="AS807">
        <v>218.89000272672601</v>
      </c>
      <c r="AT807">
        <v>213.155094666483</v>
      </c>
      <c r="AU807">
        <v>228.55085733799501</v>
      </c>
      <c r="AV807">
        <v>206.180568629578</v>
      </c>
      <c r="AW807">
        <v>199.877266955973</v>
      </c>
      <c r="AX807">
        <v>182.41117275282201</v>
      </c>
    </row>
    <row r="808" spans="1:50" x14ac:dyDescent="0.25">
      <c r="A808">
        <v>207.85100286532901</v>
      </c>
      <c r="B808">
        <v>182.63031711633701</v>
      </c>
      <c r="C808">
        <v>224.643167209079</v>
      </c>
      <c r="D808">
        <v>170.964084188637</v>
      </c>
      <c r="E808">
        <v>172.167603731117</v>
      </c>
      <c r="F808">
        <v>194.03962496156899</v>
      </c>
      <c r="G808">
        <v>191.17748185402399</v>
      </c>
      <c r="H808">
        <v>214.552939726723</v>
      </c>
      <c r="I808">
        <v>180.02002184600201</v>
      </c>
      <c r="J808">
        <v>224.450034797331</v>
      </c>
      <c r="K808">
        <v>171.22283836659</v>
      </c>
      <c r="L808">
        <v>171.491947876876</v>
      </c>
      <c r="M808">
        <v>204.19144291949499</v>
      </c>
      <c r="N808">
        <v>184.656434450516</v>
      </c>
      <c r="O808">
        <v>205.105217888026</v>
      </c>
      <c r="P808">
        <v>177.35565476740001</v>
      </c>
      <c r="Q808">
        <v>186.694721473622</v>
      </c>
      <c r="R808">
        <v>221.58013423020299</v>
      </c>
      <c r="S808">
        <v>210.151549239579</v>
      </c>
      <c r="T808">
        <v>196.88037142496501</v>
      </c>
      <c r="U808">
        <v>220.94232245170099</v>
      </c>
      <c r="V808">
        <v>222.058659241247</v>
      </c>
      <c r="W808">
        <v>336.00019314206099</v>
      </c>
      <c r="X808">
        <v>246.27137891618801</v>
      </c>
      <c r="Y808">
        <v>255.933514046776</v>
      </c>
      <c r="Z808">
        <v>252.59627307114599</v>
      </c>
      <c r="AA808">
        <v>247.51134304035699</v>
      </c>
      <c r="AB808">
        <v>240.76960445398399</v>
      </c>
      <c r="AC808">
        <v>354.20978284846097</v>
      </c>
      <c r="AD808">
        <v>206.191819940605</v>
      </c>
      <c r="AE808">
        <v>209.916794367249</v>
      </c>
      <c r="AF808">
        <v>194.951772482162</v>
      </c>
      <c r="AG808">
        <v>211.450829900516</v>
      </c>
      <c r="AH808">
        <v>187.87398406554701</v>
      </c>
      <c r="AI808">
        <v>198.181297890178</v>
      </c>
      <c r="AJ808">
        <v>209.02617305574699</v>
      </c>
      <c r="AK808">
        <v>189.21009904100501</v>
      </c>
      <c r="AL808">
        <v>186.565772879908</v>
      </c>
      <c r="AM808">
        <v>187.26155558884599</v>
      </c>
      <c r="AN808">
        <v>185.32954893843001</v>
      </c>
      <c r="AO808">
        <v>205.440942573359</v>
      </c>
      <c r="AP808">
        <v>183.497582480663</v>
      </c>
      <c r="AQ808">
        <v>234.11259444878399</v>
      </c>
      <c r="AR808">
        <v>191.47488970093599</v>
      </c>
      <c r="AS808">
        <v>216.125801731639</v>
      </c>
      <c r="AT808">
        <v>213.42546171330099</v>
      </c>
      <c r="AU808">
        <v>226.011620618253</v>
      </c>
      <c r="AV808">
        <v>204.98511366091199</v>
      </c>
      <c r="AW808">
        <v>199.88423207207899</v>
      </c>
      <c r="AX808">
        <v>179.440997030006</v>
      </c>
    </row>
    <row r="809" spans="1:50" x14ac:dyDescent="0.25">
      <c r="A809">
        <v>208.10888252148899</v>
      </c>
      <c r="B809">
        <v>182.511924639277</v>
      </c>
      <c r="C809">
        <v>224.933936187304</v>
      </c>
      <c r="D809">
        <v>170.08543831676701</v>
      </c>
      <c r="E809">
        <v>173.017727971813</v>
      </c>
      <c r="F809">
        <v>197.647993549826</v>
      </c>
      <c r="G809">
        <v>193.114504096384</v>
      </c>
      <c r="H809">
        <v>218.40063428098301</v>
      </c>
      <c r="I809">
        <v>180.40117045795401</v>
      </c>
      <c r="J809">
        <v>220.473480702496</v>
      </c>
      <c r="K809">
        <v>168.07276339293699</v>
      </c>
      <c r="L809">
        <v>171.908168704606</v>
      </c>
      <c r="M809">
        <v>202.660563569993</v>
      </c>
      <c r="N809">
        <v>183.14781874461701</v>
      </c>
      <c r="O809">
        <v>207.80016895681101</v>
      </c>
      <c r="P809">
        <v>176.21700455765901</v>
      </c>
      <c r="Q809">
        <v>186.44048725754399</v>
      </c>
      <c r="R809">
        <v>221.63644386290801</v>
      </c>
      <c r="S809">
        <v>209.99981035986099</v>
      </c>
      <c r="T809">
        <v>193.04001869431099</v>
      </c>
      <c r="U809">
        <v>216.55001658571999</v>
      </c>
      <c r="V809">
        <v>218.20591666840599</v>
      </c>
      <c r="W809">
        <v>326.69307345113799</v>
      </c>
      <c r="X809">
        <v>242.33350066333199</v>
      </c>
      <c r="Y809">
        <v>256.12827457526402</v>
      </c>
      <c r="Z809">
        <v>250.50415629023999</v>
      </c>
      <c r="AA809">
        <v>247.072652492022</v>
      </c>
      <c r="AB809">
        <v>233.02361806551301</v>
      </c>
      <c r="AC809">
        <v>353.84421897484299</v>
      </c>
      <c r="AD809">
        <v>202.559749899341</v>
      </c>
      <c r="AE809">
        <v>212.34740190346201</v>
      </c>
      <c r="AF809">
        <v>197.35756172148999</v>
      </c>
      <c r="AG809">
        <v>210.41059006957701</v>
      </c>
      <c r="AH809">
        <v>189.14585541928901</v>
      </c>
      <c r="AI809">
        <v>200.83439941538401</v>
      </c>
      <c r="AJ809">
        <v>206.19728915330899</v>
      </c>
      <c r="AK809">
        <v>187.25130833159699</v>
      </c>
      <c r="AL809">
        <v>185.84489920087699</v>
      </c>
      <c r="AM809">
        <v>188.59620768846699</v>
      </c>
      <c r="AN809">
        <v>185.08664657177101</v>
      </c>
      <c r="AO809">
        <v>203.22718802396</v>
      </c>
      <c r="AP809">
        <v>185.30208476896999</v>
      </c>
      <c r="AQ809">
        <v>232.55716550603299</v>
      </c>
      <c r="AR809">
        <v>191.82489061492799</v>
      </c>
      <c r="AS809">
        <v>213.83635253670701</v>
      </c>
      <c r="AT809">
        <v>212.993860967703</v>
      </c>
      <c r="AU809">
        <v>223.51688712136701</v>
      </c>
      <c r="AV809">
        <v>207.76655668881099</v>
      </c>
      <c r="AW809">
        <v>198.67733697458999</v>
      </c>
      <c r="AX809">
        <v>176.63597154979001</v>
      </c>
    </row>
    <row r="810" spans="1:50" x14ac:dyDescent="0.25">
      <c r="A810">
        <v>208.36676217765</v>
      </c>
      <c r="B810">
        <v>182.052021713221</v>
      </c>
      <c r="C810">
        <v>234.26355463465899</v>
      </c>
      <c r="D810">
        <v>167.929614353088</v>
      </c>
      <c r="E810">
        <v>171.499014985988</v>
      </c>
      <c r="F810">
        <v>198.35546133173801</v>
      </c>
      <c r="G810">
        <v>191.31122521578499</v>
      </c>
      <c r="H810">
        <v>217.81199108235799</v>
      </c>
      <c r="I810">
        <v>180.02648565177199</v>
      </c>
      <c r="J810">
        <v>217.149041821438</v>
      </c>
      <c r="K810">
        <v>167.31724885187299</v>
      </c>
      <c r="L810">
        <v>170.38019425999499</v>
      </c>
      <c r="M810">
        <v>201.222563962355</v>
      </c>
      <c r="N810">
        <v>184.48858051716701</v>
      </c>
      <c r="O810">
        <v>208.67005746914199</v>
      </c>
      <c r="P810">
        <v>178.881056355726</v>
      </c>
      <c r="Q810">
        <v>186.57565781677701</v>
      </c>
      <c r="R810">
        <v>222.25665640824599</v>
      </c>
      <c r="S810">
        <v>212.85835485349699</v>
      </c>
      <c r="T810">
        <v>191.84523494825899</v>
      </c>
      <c r="U810">
        <v>217.83471469521399</v>
      </c>
      <c r="V810">
        <v>211.437307610163</v>
      </c>
      <c r="W810">
        <v>323.097237571395</v>
      </c>
      <c r="X810">
        <v>240.56362216111199</v>
      </c>
      <c r="Y810">
        <v>254.94870838804201</v>
      </c>
      <c r="Z810">
        <v>246.56548134159101</v>
      </c>
      <c r="AA810">
        <v>248.01137261747999</v>
      </c>
      <c r="AB810">
        <v>230.10539006173099</v>
      </c>
      <c r="AC810">
        <v>357.16966404427399</v>
      </c>
      <c r="AD810">
        <v>200.47726362556801</v>
      </c>
      <c r="AE810">
        <v>210.87805160136199</v>
      </c>
      <c r="AF810">
        <v>204.88488551565899</v>
      </c>
      <c r="AG810">
        <v>206.65779303562201</v>
      </c>
      <c r="AH810">
        <v>187.627539889573</v>
      </c>
      <c r="AI810">
        <v>200.71800378796101</v>
      </c>
      <c r="AJ810">
        <v>201.85748658665</v>
      </c>
      <c r="AK810">
        <v>185.698702897793</v>
      </c>
      <c r="AL810">
        <v>183.89291046403801</v>
      </c>
      <c r="AM810">
        <v>189.47071556353399</v>
      </c>
      <c r="AN810">
        <v>184.99590737263</v>
      </c>
      <c r="AO810">
        <v>199.324323718149</v>
      </c>
      <c r="AP810">
        <v>186.62461723721299</v>
      </c>
      <c r="AQ810">
        <v>235.482214763945</v>
      </c>
      <c r="AR810">
        <v>192.63270586803401</v>
      </c>
      <c r="AS810">
        <v>212.21075974205601</v>
      </c>
      <c r="AT810">
        <v>215.97299409074799</v>
      </c>
      <c r="AU810">
        <v>222.087560549523</v>
      </c>
      <c r="AV810">
        <v>206.944741653487</v>
      </c>
      <c r="AW810">
        <v>197.63316691118999</v>
      </c>
      <c r="AX810">
        <v>173.70016228059501</v>
      </c>
    </row>
    <row r="811" spans="1:50" x14ac:dyDescent="0.25">
      <c r="A811">
        <v>208.62464183380999</v>
      </c>
      <c r="B811">
        <v>180.031125623208</v>
      </c>
      <c r="C811">
        <v>240.230964758466</v>
      </c>
      <c r="D811">
        <v>165.07465760471601</v>
      </c>
      <c r="E811">
        <v>172.31222330553899</v>
      </c>
      <c r="F811">
        <v>202.55663427471899</v>
      </c>
      <c r="G811">
        <v>192.051978999944</v>
      </c>
      <c r="H811">
        <v>218.75998555459799</v>
      </c>
      <c r="I811">
        <v>180.638981023551</v>
      </c>
      <c r="J811">
        <v>216.154186284199</v>
      </c>
      <c r="K811">
        <v>167.23004019003201</v>
      </c>
      <c r="L811">
        <v>170.58794710227599</v>
      </c>
      <c r="M811">
        <v>198.058052922972</v>
      </c>
      <c r="N811">
        <v>184.87991212251799</v>
      </c>
      <c r="O811">
        <v>207.334377248827</v>
      </c>
      <c r="P811">
        <v>179.74617870743199</v>
      </c>
      <c r="Q811">
        <v>187.08543214099601</v>
      </c>
      <c r="R811">
        <v>221.288900285957</v>
      </c>
      <c r="S811">
        <v>214.72039574893401</v>
      </c>
      <c r="T811">
        <v>193.10980175898399</v>
      </c>
      <c r="U811">
        <v>218.73570324727899</v>
      </c>
      <c r="V811">
        <v>209.06926394940101</v>
      </c>
      <c r="W811">
        <v>320.78134914607898</v>
      </c>
      <c r="X811">
        <v>237.09877868602399</v>
      </c>
      <c r="Y811">
        <v>245.06897367613101</v>
      </c>
      <c r="Z811">
        <v>248.426976705019</v>
      </c>
      <c r="AA811">
        <v>251.28488542778899</v>
      </c>
      <c r="AB811">
        <v>227.34978000191299</v>
      </c>
      <c r="AC811">
        <v>357.20037752732497</v>
      </c>
      <c r="AD811">
        <v>201.61108929557099</v>
      </c>
      <c r="AE811">
        <v>204.722706088975</v>
      </c>
      <c r="AF811">
        <v>210.07640176342699</v>
      </c>
      <c r="AG811">
        <v>205.69278855826801</v>
      </c>
      <c r="AH811">
        <v>183.23489041069001</v>
      </c>
      <c r="AI811">
        <v>199.57013873104299</v>
      </c>
      <c r="AJ811">
        <v>198.89784529942401</v>
      </c>
      <c r="AK811">
        <v>183.38620364981699</v>
      </c>
      <c r="AL811">
        <v>183.34324945986501</v>
      </c>
      <c r="AM811">
        <v>188.53474235843001</v>
      </c>
      <c r="AN811">
        <v>184.431831828187</v>
      </c>
      <c r="AO811">
        <v>196.87096385663699</v>
      </c>
      <c r="AP811">
        <v>187.151612600558</v>
      </c>
      <c r="AQ811">
        <v>237.39916305812801</v>
      </c>
      <c r="AR811">
        <v>192.298655054661</v>
      </c>
      <c r="AS811">
        <v>209.790155747548</v>
      </c>
      <c r="AT811">
        <v>217.45037098336701</v>
      </c>
      <c r="AU811">
        <v>218.95036374550801</v>
      </c>
      <c r="AV811">
        <v>206.41451297947199</v>
      </c>
      <c r="AW811">
        <v>196.716580492769</v>
      </c>
      <c r="AX811">
        <v>173.49269421866501</v>
      </c>
    </row>
    <row r="812" spans="1:50" x14ac:dyDescent="0.25">
      <c r="A812">
        <v>208.882521489971</v>
      </c>
      <c r="B812">
        <v>177.82225384103199</v>
      </c>
      <c r="C812">
        <v>240.52870916030301</v>
      </c>
      <c r="D812">
        <v>161.63894455917699</v>
      </c>
      <c r="E812">
        <v>171.065731634928</v>
      </c>
      <c r="F812">
        <v>204.08362526053</v>
      </c>
      <c r="G812">
        <v>188.35739049873999</v>
      </c>
      <c r="H812">
        <v>220.49940493781</v>
      </c>
      <c r="I812">
        <v>179.453680907982</v>
      </c>
      <c r="J812">
        <v>211.03783521843701</v>
      </c>
      <c r="K812">
        <v>161.82496914642101</v>
      </c>
      <c r="L812">
        <v>169.377161169831</v>
      </c>
      <c r="M812">
        <v>195.22451053137601</v>
      </c>
      <c r="N812">
        <v>182.04579768059401</v>
      </c>
      <c r="O812">
        <v>205.76691613473</v>
      </c>
      <c r="P812">
        <v>184.82888581684099</v>
      </c>
      <c r="Q812">
        <v>183.50817159194401</v>
      </c>
      <c r="R812">
        <v>217.459563313183</v>
      </c>
      <c r="S812">
        <v>213.34018051365601</v>
      </c>
      <c r="T812">
        <v>194.77796103749401</v>
      </c>
      <c r="U812">
        <v>222.011068740848</v>
      </c>
      <c r="V812">
        <v>206.12103823175499</v>
      </c>
      <c r="W812">
        <v>319.86607505140398</v>
      </c>
      <c r="X812">
        <v>236.93475560354099</v>
      </c>
      <c r="Y812">
        <v>241.25687743536801</v>
      </c>
      <c r="Z812">
        <v>246.30390645314699</v>
      </c>
      <c r="AA812">
        <v>249.73942045957699</v>
      </c>
      <c r="AB812">
        <v>228.81259241964099</v>
      </c>
      <c r="AC812">
        <v>351.48514008057498</v>
      </c>
      <c r="AD812">
        <v>202.91740271730799</v>
      </c>
      <c r="AE812">
        <v>199.821437389604</v>
      </c>
      <c r="AF812">
        <v>208.55382629042899</v>
      </c>
      <c r="AG812">
        <v>205.40019569494601</v>
      </c>
      <c r="AH812">
        <v>182.510337320617</v>
      </c>
      <c r="AI812">
        <v>199.26892479117299</v>
      </c>
      <c r="AJ812">
        <v>194.36444951819601</v>
      </c>
      <c r="AK812">
        <v>184.75089047196499</v>
      </c>
      <c r="AL812">
        <v>180.277447870251</v>
      </c>
      <c r="AM812">
        <v>183.55027880950001</v>
      </c>
      <c r="AN812">
        <v>181.76933947719601</v>
      </c>
      <c r="AO812">
        <v>193.429944803024</v>
      </c>
      <c r="AP812">
        <v>187.26621806470399</v>
      </c>
      <c r="AQ812">
        <v>237.969339961815</v>
      </c>
      <c r="AR812">
        <v>195.90814758328099</v>
      </c>
      <c r="AS812">
        <v>209.896459765185</v>
      </c>
      <c r="AT812">
        <v>219.047469684698</v>
      </c>
      <c r="AU812">
        <v>216.136061475064</v>
      </c>
      <c r="AV812">
        <v>204.840204651319</v>
      </c>
      <c r="AW812">
        <v>194.90059153991899</v>
      </c>
      <c r="AX812">
        <v>173.42294450909</v>
      </c>
    </row>
    <row r="813" spans="1:50" x14ac:dyDescent="0.25">
      <c r="A813">
        <v>209.14040114613101</v>
      </c>
      <c r="B813">
        <v>179.80739842274201</v>
      </c>
      <c r="C813">
        <v>250.91692024453499</v>
      </c>
      <c r="D813">
        <v>160.750766085728</v>
      </c>
      <c r="E813">
        <v>171.18700128991901</v>
      </c>
      <c r="F813">
        <v>200.438386307326</v>
      </c>
      <c r="G813">
        <v>187.010650943786</v>
      </c>
      <c r="H813">
        <v>220.60336949707499</v>
      </c>
      <c r="I813">
        <v>180.441949396377</v>
      </c>
      <c r="J813">
        <v>209.99863201282599</v>
      </c>
      <c r="K813">
        <v>162.160476897519</v>
      </c>
      <c r="L813">
        <v>168.673701302365</v>
      </c>
      <c r="M813">
        <v>190.765402420253</v>
      </c>
      <c r="N813">
        <v>182.22862288267501</v>
      </c>
      <c r="O813">
        <v>202.85473095166</v>
      </c>
      <c r="P813">
        <v>185.071471153695</v>
      </c>
      <c r="Q813">
        <v>182.23540227252099</v>
      </c>
      <c r="R813">
        <v>216.92457487201699</v>
      </c>
      <c r="S813">
        <v>214.566484270649</v>
      </c>
      <c r="T813">
        <v>195.60806906122301</v>
      </c>
      <c r="U813">
        <v>226.71935142346399</v>
      </c>
      <c r="V813">
        <v>201.75486513102899</v>
      </c>
      <c r="W813">
        <v>316.861098001399</v>
      </c>
      <c r="X813">
        <v>233.91027942218801</v>
      </c>
      <c r="Y813">
        <v>236.901212396803</v>
      </c>
      <c r="Z813">
        <v>248.48700146026499</v>
      </c>
      <c r="AA813">
        <v>247.256153054886</v>
      </c>
      <c r="AB813">
        <v>230.41795033555201</v>
      </c>
      <c r="AC813">
        <v>338.74960761598902</v>
      </c>
      <c r="AD813">
        <v>203.23008273864201</v>
      </c>
      <c r="AE813">
        <v>197.89660978346899</v>
      </c>
      <c r="AF813">
        <v>213.43086747470301</v>
      </c>
      <c r="AG813">
        <v>205.974579971488</v>
      </c>
      <c r="AH813">
        <v>183.30879402324399</v>
      </c>
      <c r="AI813">
        <v>199.554436362621</v>
      </c>
      <c r="AJ813">
        <v>192.97261394755799</v>
      </c>
      <c r="AK813">
        <v>181.87782003343901</v>
      </c>
      <c r="AL813">
        <v>178.72798562437501</v>
      </c>
      <c r="AM813">
        <v>181.638884154256</v>
      </c>
      <c r="AN813">
        <v>183.10892534526499</v>
      </c>
      <c r="AO813">
        <v>188.69845089567499</v>
      </c>
      <c r="AP813">
        <v>182.14415185590701</v>
      </c>
      <c r="AQ813">
        <v>239.80932631311899</v>
      </c>
      <c r="AR813">
        <v>194.31173346358401</v>
      </c>
      <c r="AS813">
        <v>211.264316167196</v>
      </c>
      <c r="AT813">
        <v>224.38074483805801</v>
      </c>
      <c r="AU813">
        <v>213.467283653273</v>
      </c>
      <c r="AV813">
        <v>202.33143295864801</v>
      </c>
      <c r="AW813">
        <v>197.226737610605</v>
      </c>
      <c r="AX813">
        <v>173.70059372558799</v>
      </c>
    </row>
    <row r="814" spans="1:50" x14ac:dyDescent="0.25">
      <c r="A814">
        <v>209.39828080229199</v>
      </c>
      <c r="B814">
        <v>179.69554689956101</v>
      </c>
      <c r="C814">
        <v>256.982926728699</v>
      </c>
      <c r="D814">
        <v>161.85644999918699</v>
      </c>
      <c r="E814">
        <v>172.18753898195601</v>
      </c>
      <c r="F814">
        <v>200.19264777060701</v>
      </c>
      <c r="G814">
        <v>186.166574098811</v>
      </c>
      <c r="H814">
        <v>219.224708654816</v>
      </c>
      <c r="I814">
        <v>180.66676890285899</v>
      </c>
      <c r="J814">
        <v>209.87688314897201</v>
      </c>
      <c r="K814">
        <v>166.68422738275399</v>
      </c>
      <c r="L814">
        <v>169.94964493923399</v>
      </c>
      <c r="M814">
        <v>188.747401816197</v>
      </c>
      <c r="N814">
        <v>182.46718660708601</v>
      </c>
      <c r="O814">
        <v>201.85812217539299</v>
      </c>
      <c r="P814">
        <v>184.30534107540799</v>
      </c>
      <c r="Q814">
        <v>178.55639645365</v>
      </c>
      <c r="R814">
        <v>218.79177826861999</v>
      </c>
      <c r="S814">
        <v>214.536964176368</v>
      </c>
      <c r="T814">
        <v>195.340262875337</v>
      </c>
      <c r="U814">
        <v>234.55035533834001</v>
      </c>
      <c r="V814">
        <v>203.250807498592</v>
      </c>
      <c r="W814">
        <v>308.180164352026</v>
      </c>
      <c r="X814">
        <v>230.31386025850901</v>
      </c>
      <c r="Y814">
        <v>234.788315436494</v>
      </c>
      <c r="Z814">
        <v>250.71428947285199</v>
      </c>
      <c r="AA814">
        <v>246.855815739533</v>
      </c>
      <c r="AB814">
        <v>230.60069481894499</v>
      </c>
      <c r="AC814">
        <v>326.72722404739199</v>
      </c>
      <c r="AD814">
        <v>201.49391057683101</v>
      </c>
      <c r="AE814">
        <v>198.23005999298201</v>
      </c>
      <c r="AF814">
        <v>218.26392598909399</v>
      </c>
      <c r="AG814">
        <v>203.70492097198601</v>
      </c>
      <c r="AH814">
        <v>179.53060728424401</v>
      </c>
      <c r="AI814">
        <v>199.81753595733099</v>
      </c>
      <c r="AJ814">
        <v>193.514956068733</v>
      </c>
      <c r="AK814">
        <v>179.74075069108599</v>
      </c>
      <c r="AL814">
        <v>176.34069317152</v>
      </c>
      <c r="AM814">
        <v>179.43375520379999</v>
      </c>
      <c r="AN814">
        <v>183.45693960632801</v>
      </c>
      <c r="AO814">
        <v>182.183029261017</v>
      </c>
      <c r="AP814">
        <v>179.541348502847</v>
      </c>
      <c r="AQ814">
        <v>237.916905241915</v>
      </c>
      <c r="AR814">
        <v>193.88289406344799</v>
      </c>
      <c r="AS814">
        <v>209.49557115179701</v>
      </c>
      <c r="AT814">
        <v>226.11724383655201</v>
      </c>
      <c r="AU814">
        <v>210.72925103004999</v>
      </c>
      <c r="AV814">
        <v>203.18955115997099</v>
      </c>
      <c r="AW814">
        <v>199.49554708711801</v>
      </c>
      <c r="AX814">
        <v>175.30635017219601</v>
      </c>
    </row>
    <row r="815" spans="1:50" x14ac:dyDescent="0.25">
      <c r="A815">
        <v>209.65616045845201</v>
      </c>
      <c r="B815">
        <v>182.06940235526201</v>
      </c>
      <c r="C815">
        <v>262.95938243099999</v>
      </c>
      <c r="D815">
        <v>161.921712978231</v>
      </c>
      <c r="E815">
        <v>172.06849848193701</v>
      </c>
      <c r="F815">
        <v>198.422664064255</v>
      </c>
      <c r="G815">
        <v>187.75445539925801</v>
      </c>
      <c r="H815">
        <v>217.52691816246099</v>
      </c>
      <c r="I815">
        <v>182.77571728838001</v>
      </c>
      <c r="J815">
        <v>208.40306290101699</v>
      </c>
      <c r="K815">
        <v>164.53886910964999</v>
      </c>
      <c r="L815">
        <v>171.61744721607499</v>
      </c>
      <c r="M815">
        <v>187.764120809747</v>
      </c>
      <c r="N815">
        <v>183.58419473430601</v>
      </c>
      <c r="O815">
        <v>199.54797695563701</v>
      </c>
      <c r="P815">
        <v>184.447641552557</v>
      </c>
      <c r="Q815">
        <v>176.49034427092801</v>
      </c>
      <c r="R815">
        <v>224.14944696232399</v>
      </c>
      <c r="S815">
        <v>217.174513590934</v>
      </c>
      <c r="T815">
        <v>191.22558430356901</v>
      </c>
      <c r="U815">
        <v>241.87384006470899</v>
      </c>
      <c r="V815">
        <v>204.35933150885299</v>
      </c>
      <c r="W815">
        <v>289.96877689901902</v>
      </c>
      <c r="X815">
        <v>227.221363267627</v>
      </c>
      <c r="Y815">
        <v>233.09818008834699</v>
      </c>
      <c r="Z815">
        <v>247.81504339133301</v>
      </c>
      <c r="AA815">
        <v>239.95527216291299</v>
      </c>
      <c r="AB815">
        <v>232.50783250290701</v>
      </c>
      <c r="AC815">
        <v>314.458617354978</v>
      </c>
      <c r="AD815">
        <v>196.42753875637499</v>
      </c>
      <c r="AE815">
        <v>199.92697248223499</v>
      </c>
      <c r="AF815">
        <v>219.64716726873201</v>
      </c>
      <c r="AG815">
        <v>199.52618908450299</v>
      </c>
      <c r="AH815">
        <v>180.90483768053801</v>
      </c>
      <c r="AI815">
        <v>199.201259291665</v>
      </c>
      <c r="AJ815">
        <v>191.06687987066701</v>
      </c>
      <c r="AK815">
        <v>180.83143083356299</v>
      </c>
      <c r="AL815">
        <v>172.83793085268701</v>
      </c>
      <c r="AM815">
        <v>176.89699252110799</v>
      </c>
      <c r="AN815">
        <v>184.6947967875</v>
      </c>
      <c r="AO815">
        <v>179.05323681586501</v>
      </c>
      <c r="AP815">
        <v>183.453486191747</v>
      </c>
      <c r="AQ815">
        <v>240.238085493765</v>
      </c>
      <c r="AR815">
        <v>196.88835123832999</v>
      </c>
      <c r="AS815">
        <v>205.94463042422501</v>
      </c>
      <c r="AT815">
        <v>222.13598064998899</v>
      </c>
      <c r="AU815">
        <v>209.70067075226601</v>
      </c>
      <c r="AV815">
        <v>200.659630570269</v>
      </c>
      <c r="AW815">
        <v>201.79500896866699</v>
      </c>
      <c r="AX815">
        <v>179.01738094044001</v>
      </c>
    </row>
    <row r="816" spans="1:50" x14ac:dyDescent="0.25">
      <c r="A816">
        <v>209.91404011461299</v>
      </c>
      <c r="B816">
        <v>182.346923746192</v>
      </c>
      <c r="C816">
        <v>274.58697503923997</v>
      </c>
      <c r="D816">
        <v>162.84893782197301</v>
      </c>
      <c r="E816">
        <v>170.99522606612601</v>
      </c>
      <c r="F816">
        <v>197.971579849384</v>
      </c>
      <c r="G816">
        <v>189.03767111961099</v>
      </c>
      <c r="H816">
        <v>215.220539407258</v>
      </c>
      <c r="I816">
        <v>186.41976384635601</v>
      </c>
      <c r="J816">
        <v>206.107220415277</v>
      </c>
      <c r="K816">
        <v>163.89189619266099</v>
      </c>
      <c r="L816">
        <v>172.09574200287301</v>
      </c>
      <c r="M816">
        <v>186.62762164909199</v>
      </c>
      <c r="N816">
        <v>185.040984404494</v>
      </c>
      <c r="O816">
        <v>200.79542782042</v>
      </c>
      <c r="P816">
        <v>181.40867351203801</v>
      </c>
      <c r="Q816">
        <v>178.07837453502299</v>
      </c>
      <c r="R816">
        <v>225.99215964953899</v>
      </c>
      <c r="S816">
        <v>215.73204524035199</v>
      </c>
      <c r="T816">
        <v>189.10441856490499</v>
      </c>
      <c r="U816">
        <v>250.04564729292099</v>
      </c>
      <c r="V816">
        <v>205.26307011674601</v>
      </c>
      <c r="W816">
        <v>275.71336588118601</v>
      </c>
      <c r="X816">
        <v>226.491690573677</v>
      </c>
      <c r="Y816">
        <v>234.194620069172</v>
      </c>
      <c r="Z816">
        <v>246.05628563569201</v>
      </c>
      <c r="AA816">
        <v>238.65187550512999</v>
      </c>
      <c r="AB816">
        <v>229.15221489994099</v>
      </c>
      <c r="AC816">
        <v>298.22173851277699</v>
      </c>
      <c r="AD816">
        <v>192.382390857069</v>
      </c>
      <c r="AE816">
        <v>199.89655430456099</v>
      </c>
      <c r="AF816">
        <v>219.62502356594601</v>
      </c>
      <c r="AG816">
        <v>196.41935957887401</v>
      </c>
      <c r="AH816">
        <v>181.443317580323</v>
      </c>
      <c r="AI816">
        <v>196.47695360090299</v>
      </c>
      <c r="AJ816">
        <v>189.966578455958</v>
      </c>
      <c r="AK816">
        <v>178.94704750084</v>
      </c>
      <c r="AL816">
        <v>170.63849003816799</v>
      </c>
      <c r="AM816">
        <v>176.14744939234899</v>
      </c>
      <c r="AN816">
        <v>185.775381982597</v>
      </c>
      <c r="AO816">
        <v>174.293740121637</v>
      </c>
      <c r="AP816">
        <v>189.221595904406</v>
      </c>
      <c r="AQ816">
        <v>243.665806655068</v>
      </c>
      <c r="AR816">
        <v>195.15787250743301</v>
      </c>
      <c r="AS816">
        <v>203.41103996163901</v>
      </c>
      <c r="AT816">
        <v>220.17920798386001</v>
      </c>
      <c r="AU816">
        <v>209.07992248560501</v>
      </c>
      <c r="AV816">
        <v>200.38200765182501</v>
      </c>
      <c r="AW816">
        <v>203.746866038653</v>
      </c>
      <c r="AX816">
        <v>178.721475236831</v>
      </c>
    </row>
    <row r="817" spans="1:50" x14ac:dyDescent="0.25">
      <c r="A817">
        <v>210.171919770773</v>
      </c>
      <c r="B817">
        <v>180.41709544755801</v>
      </c>
      <c r="C817">
        <v>277.49779834856201</v>
      </c>
      <c r="D817">
        <v>163.52179167566999</v>
      </c>
      <c r="E817">
        <v>170.36852115090599</v>
      </c>
      <c r="F817">
        <v>202.12076452008401</v>
      </c>
      <c r="G817">
        <v>186.70315567241801</v>
      </c>
      <c r="H817">
        <v>216.31596839735101</v>
      </c>
      <c r="I817">
        <v>184.85007389158801</v>
      </c>
      <c r="J817">
        <v>205.03710971060801</v>
      </c>
      <c r="K817">
        <v>165.513416007026</v>
      </c>
      <c r="L817">
        <v>173.68138845880301</v>
      </c>
      <c r="M817">
        <v>184.52192475556001</v>
      </c>
      <c r="N817">
        <v>183.319455797974</v>
      </c>
      <c r="O817">
        <v>201.14074736056801</v>
      </c>
      <c r="P817">
        <v>177.69984727111699</v>
      </c>
      <c r="Q817">
        <v>176.916020134603</v>
      </c>
      <c r="R817">
        <v>227.50313168514199</v>
      </c>
      <c r="S817">
        <v>215.45584117496099</v>
      </c>
      <c r="T817">
        <v>188.760895549444</v>
      </c>
      <c r="U817">
        <v>260.46021534985101</v>
      </c>
      <c r="V817">
        <v>207.351041932969</v>
      </c>
      <c r="W817">
        <v>260.97669749815202</v>
      </c>
      <c r="X817">
        <v>227.186323677263</v>
      </c>
      <c r="Y817">
        <v>238.730400041851</v>
      </c>
      <c r="Z817">
        <v>240.28949294648399</v>
      </c>
      <c r="AA817">
        <v>238.51466874409601</v>
      </c>
      <c r="AB817">
        <v>224.20041961522099</v>
      </c>
      <c r="AC817">
        <v>281.04506352551499</v>
      </c>
      <c r="AD817">
        <v>187.54018471128899</v>
      </c>
      <c r="AE817">
        <v>201.902083200791</v>
      </c>
      <c r="AF817">
        <v>211.77989621645699</v>
      </c>
      <c r="AG817">
        <v>194.763975553851</v>
      </c>
      <c r="AH817">
        <v>180.66742842125799</v>
      </c>
      <c r="AI817">
        <v>193.17376863153399</v>
      </c>
      <c r="AJ817">
        <v>188.65461011029501</v>
      </c>
      <c r="AK817">
        <v>177.72459854161201</v>
      </c>
      <c r="AL817">
        <v>172.40015661197901</v>
      </c>
      <c r="AM817">
        <v>175.83915077632901</v>
      </c>
      <c r="AN817">
        <v>185.22621699883999</v>
      </c>
      <c r="AO817">
        <v>172.738520378647</v>
      </c>
      <c r="AP817">
        <v>194.023267572458</v>
      </c>
      <c r="AQ817">
        <v>245.72876076605499</v>
      </c>
      <c r="AR817">
        <v>191.622620293697</v>
      </c>
      <c r="AS817">
        <v>199.77622733193499</v>
      </c>
      <c r="AT817">
        <v>218.64628082866699</v>
      </c>
      <c r="AU817">
        <v>212.30240879499999</v>
      </c>
      <c r="AV817">
        <v>200.89877945693399</v>
      </c>
      <c r="AW817">
        <v>202.615165521709</v>
      </c>
      <c r="AX817">
        <v>178.541971693693</v>
      </c>
    </row>
    <row r="818" spans="1:50" x14ac:dyDescent="0.25">
      <c r="A818">
        <v>210.42979942693401</v>
      </c>
      <c r="B818">
        <v>179.39836748697499</v>
      </c>
      <c r="C818">
        <v>281.55273220451602</v>
      </c>
      <c r="D818">
        <v>164.53544089450801</v>
      </c>
      <c r="E818">
        <v>168.00572956717801</v>
      </c>
      <c r="F818">
        <v>203.85819273279199</v>
      </c>
      <c r="G818">
        <v>186.09938190755599</v>
      </c>
      <c r="H818">
        <v>219.36403463017899</v>
      </c>
      <c r="I818">
        <v>184.69871004563899</v>
      </c>
      <c r="J818">
        <v>201.64647264860301</v>
      </c>
      <c r="K818">
        <v>164.53192791762399</v>
      </c>
      <c r="L818">
        <v>174.560711051277</v>
      </c>
      <c r="M818">
        <v>184.14064185671401</v>
      </c>
      <c r="N818">
        <v>186.621650610599</v>
      </c>
      <c r="O818">
        <v>198.840834350601</v>
      </c>
      <c r="P818">
        <v>175.938162657845</v>
      </c>
      <c r="Q818">
        <v>178.50689488208101</v>
      </c>
      <c r="R818">
        <v>225.81391284193199</v>
      </c>
      <c r="S818">
        <v>218.07189125305101</v>
      </c>
      <c r="T818">
        <v>187.58610676657599</v>
      </c>
      <c r="U818">
        <v>264.543416461015</v>
      </c>
      <c r="V818">
        <v>207.70939417383599</v>
      </c>
      <c r="W818">
        <v>251.70593623187699</v>
      </c>
      <c r="X818">
        <v>226.798258007134</v>
      </c>
      <c r="Y818">
        <v>238.47369069403999</v>
      </c>
      <c r="Z818">
        <v>237.77340886393</v>
      </c>
      <c r="AA818">
        <v>237.284821406535</v>
      </c>
      <c r="AB818">
        <v>222.38260031579199</v>
      </c>
      <c r="AC818">
        <v>271.04170722595597</v>
      </c>
      <c r="AD818">
        <v>184.17331211634101</v>
      </c>
      <c r="AE818">
        <v>198.06645163539201</v>
      </c>
      <c r="AF818">
        <v>204.99630891527099</v>
      </c>
      <c r="AG818">
        <v>195.184195013889</v>
      </c>
      <c r="AH818">
        <v>180.37616340450299</v>
      </c>
      <c r="AI818">
        <v>192.08376440177301</v>
      </c>
      <c r="AJ818">
        <v>187.87151790900501</v>
      </c>
      <c r="AK818">
        <v>177.763209502839</v>
      </c>
      <c r="AL818">
        <v>171.598442186444</v>
      </c>
      <c r="AM818">
        <v>173.95597682580501</v>
      </c>
      <c r="AN818">
        <v>182.592156600674</v>
      </c>
      <c r="AO818">
        <v>172.57214821035299</v>
      </c>
      <c r="AP818">
        <v>200.21616434036901</v>
      </c>
      <c r="AQ818">
        <v>246.71269194623301</v>
      </c>
      <c r="AR818">
        <v>191.44654101629601</v>
      </c>
      <c r="AS818">
        <v>196.039617900845</v>
      </c>
      <c r="AT818">
        <v>219.98232477489299</v>
      </c>
      <c r="AU818">
        <v>212.14817847084601</v>
      </c>
      <c r="AV818">
        <v>198.07669791580901</v>
      </c>
      <c r="AW818">
        <v>204.271716154893</v>
      </c>
      <c r="AX818">
        <v>178.993194156329</v>
      </c>
    </row>
    <row r="819" spans="1:50" x14ac:dyDescent="0.25">
      <c r="A819">
        <v>210.687679083094</v>
      </c>
      <c r="B819">
        <v>179.94742106713201</v>
      </c>
      <c r="C819">
        <v>286.934611560409</v>
      </c>
      <c r="D819">
        <v>165.32525226054</v>
      </c>
      <c r="E819">
        <v>167.10720339351201</v>
      </c>
      <c r="F819">
        <v>204.03430989515499</v>
      </c>
      <c r="G819">
        <v>185.985803467327</v>
      </c>
      <c r="H819">
        <v>221.629403486813</v>
      </c>
      <c r="I819">
        <v>187.64083511245801</v>
      </c>
      <c r="J819">
        <v>196.90992431026899</v>
      </c>
      <c r="K819">
        <v>164.76365956047701</v>
      </c>
      <c r="L819">
        <v>177.68208555460299</v>
      </c>
      <c r="M819">
        <v>184.43034864251101</v>
      </c>
      <c r="N819">
        <v>183.923477422556</v>
      </c>
      <c r="O819">
        <v>200.724752761947</v>
      </c>
      <c r="P819">
        <v>176.47166867847</v>
      </c>
      <c r="Q819">
        <v>179.80979029052099</v>
      </c>
      <c r="R819">
        <v>226.65770941069499</v>
      </c>
      <c r="S819">
        <v>220.18200693763899</v>
      </c>
      <c r="T819">
        <v>187.78775285991401</v>
      </c>
      <c r="U819">
        <v>267.79380598723799</v>
      </c>
      <c r="V819">
        <v>207.80965338826701</v>
      </c>
      <c r="W819">
        <v>242.232900941987</v>
      </c>
      <c r="X819">
        <v>222.50760203605</v>
      </c>
      <c r="Y819">
        <v>238.96292048499799</v>
      </c>
      <c r="Z819">
        <v>237.788823509042</v>
      </c>
      <c r="AA819">
        <v>237.15376894848799</v>
      </c>
      <c r="AB819">
        <v>222.48874091982</v>
      </c>
      <c r="AC819">
        <v>260.80777436932601</v>
      </c>
      <c r="AD819">
        <v>185.41933295317801</v>
      </c>
      <c r="AE819">
        <v>196.31161078207501</v>
      </c>
      <c r="AF819">
        <v>197.71067615084499</v>
      </c>
      <c r="AG819">
        <v>195.44270274972999</v>
      </c>
      <c r="AH819">
        <v>180.61397124807499</v>
      </c>
      <c r="AI819">
        <v>193.839666418153</v>
      </c>
      <c r="AJ819">
        <v>186.94447391806301</v>
      </c>
      <c r="AK819">
        <v>178.65329189505999</v>
      </c>
      <c r="AL819">
        <v>172.73658564007499</v>
      </c>
      <c r="AM819">
        <v>172.32878117813399</v>
      </c>
      <c r="AN819">
        <v>181.27484180226901</v>
      </c>
      <c r="AO819">
        <v>171.04344290245299</v>
      </c>
      <c r="AP819">
        <v>204.88342234208099</v>
      </c>
      <c r="AQ819">
        <v>245.656658723026</v>
      </c>
      <c r="AR819">
        <v>190.06362848997799</v>
      </c>
      <c r="AS819">
        <v>196.12711042436499</v>
      </c>
      <c r="AT819">
        <v>223.73317293204599</v>
      </c>
      <c r="AU819">
        <v>213.0962068769</v>
      </c>
      <c r="AV819">
        <v>199.23020507347999</v>
      </c>
      <c r="AW819">
        <v>203.660509509295</v>
      </c>
      <c r="AX819">
        <v>177.500168320938</v>
      </c>
    </row>
    <row r="820" spans="1:50" x14ac:dyDescent="0.25">
      <c r="A820">
        <v>210.94555873925501</v>
      </c>
      <c r="B820">
        <v>177.356102101321</v>
      </c>
      <c r="C820">
        <v>283.46377084253299</v>
      </c>
      <c r="D820">
        <v>167.11063940585501</v>
      </c>
      <c r="E820">
        <v>165.231850755289</v>
      </c>
      <c r="F820">
        <v>203.82920926773301</v>
      </c>
      <c r="G820">
        <v>184.21372839901801</v>
      </c>
      <c r="H820">
        <v>224.15713152082401</v>
      </c>
      <c r="I820">
        <v>191.585709532159</v>
      </c>
      <c r="J820">
        <v>193.27582378557099</v>
      </c>
      <c r="K820">
        <v>162.03060581698901</v>
      </c>
      <c r="L820">
        <v>180.73083972961101</v>
      </c>
      <c r="M820">
        <v>179.507376462812</v>
      </c>
      <c r="N820">
        <v>182.95481901271501</v>
      </c>
      <c r="O820">
        <v>198.34545616674501</v>
      </c>
      <c r="P820">
        <v>174.17887461709799</v>
      </c>
      <c r="Q820">
        <v>178.808802591675</v>
      </c>
      <c r="R820">
        <v>225.89627284714001</v>
      </c>
      <c r="S820">
        <v>223.31945813569399</v>
      </c>
      <c r="T820">
        <v>185.26485642991599</v>
      </c>
      <c r="U820">
        <v>267.51225663945098</v>
      </c>
      <c r="V820">
        <v>206.950458529694</v>
      </c>
      <c r="W820">
        <v>232.79919469690799</v>
      </c>
      <c r="X820">
        <v>218.56442445047301</v>
      </c>
      <c r="Y820">
        <v>239.18404384523799</v>
      </c>
      <c r="Z820">
        <v>238.52857987920899</v>
      </c>
      <c r="AA820">
        <v>235.848929320471</v>
      </c>
      <c r="AB820">
        <v>224.651092359426</v>
      </c>
      <c r="AC820">
        <v>252.29013738174399</v>
      </c>
      <c r="AD820">
        <v>187.81799184667699</v>
      </c>
      <c r="AE820">
        <v>195.93517176423299</v>
      </c>
      <c r="AF820">
        <v>186.928129323608</v>
      </c>
      <c r="AG820">
        <v>194.42365101299799</v>
      </c>
      <c r="AH820">
        <v>179.51649242116801</v>
      </c>
      <c r="AI820">
        <v>194.888824915523</v>
      </c>
      <c r="AJ820">
        <v>185.77580707389399</v>
      </c>
      <c r="AK820">
        <v>177.83262129987401</v>
      </c>
      <c r="AL820">
        <v>170.99906483848301</v>
      </c>
      <c r="AM820">
        <v>169.39489077854799</v>
      </c>
      <c r="AN820">
        <v>179.65715797542299</v>
      </c>
      <c r="AO820">
        <v>169.159907390092</v>
      </c>
      <c r="AP820">
        <v>205.39385531515501</v>
      </c>
      <c r="AQ820">
        <v>239.17914181638599</v>
      </c>
      <c r="AR820">
        <v>185.472988421812</v>
      </c>
      <c r="AS820">
        <v>191.26767093160399</v>
      </c>
      <c r="AT820">
        <v>223.71443329002199</v>
      </c>
      <c r="AU820">
        <v>210.537096960556</v>
      </c>
      <c r="AV820">
        <v>200.580428031606</v>
      </c>
      <c r="AW820">
        <v>201.663328280348</v>
      </c>
      <c r="AX820">
        <v>175.32278861787401</v>
      </c>
    </row>
    <row r="821" spans="1:50" x14ac:dyDescent="0.25">
      <c r="A821">
        <v>211.20343839541499</v>
      </c>
      <c r="B821">
        <v>175.88408824523501</v>
      </c>
      <c r="C821">
        <v>285.61873390516899</v>
      </c>
      <c r="D821">
        <v>170.32321387464401</v>
      </c>
      <c r="E821">
        <v>162.875656276614</v>
      </c>
      <c r="F821">
        <v>202.154150236471</v>
      </c>
      <c r="G821">
        <v>184.69111521603801</v>
      </c>
      <c r="H821">
        <v>229.84624889228499</v>
      </c>
      <c r="I821">
        <v>194.708269685532</v>
      </c>
      <c r="J821">
        <v>187.643902752229</v>
      </c>
      <c r="K821">
        <v>162.13984825446499</v>
      </c>
      <c r="L821">
        <v>182.334031410097</v>
      </c>
      <c r="M821">
        <v>177.570120183966</v>
      </c>
      <c r="N821">
        <v>185.10384134196599</v>
      </c>
      <c r="O821">
        <v>193.76870294492801</v>
      </c>
      <c r="P821">
        <v>174.69852247040399</v>
      </c>
      <c r="Q821">
        <v>178.58962646754699</v>
      </c>
      <c r="R821">
        <v>226.80224305092401</v>
      </c>
      <c r="S821">
        <v>227.53658198909301</v>
      </c>
      <c r="T821">
        <v>185.31784126306201</v>
      </c>
      <c r="U821">
        <v>260.66451116195998</v>
      </c>
      <c r="V821">
        <v>203.62471926115299</v>
      </c>
      <c r="W821">
        <v>224.11083956724201</v>
      </c>
      <c r="X821">
        <v>211.18287299246799</v>
      </c>
      <c r="Y821">
        <v>232.48531929326299</v>
      </c>
      <c r="Z821">
        <v>240.17776229604999</v>
      </c>
      <c r="AA821">
        <v>236.33005140762799</v>
      </c>
      <c r="AB821">
        <v>223.49860202077801</v>
      </c>
      <c r="AC821">
        <v>243.740742858408</v>
      </c>
      <c r="AD821">
        <v>191.07569448461501</v>
      </c>
      <c r="AE821">
        <v>189.38827964590999</v>
      </c>
      <c r="AF821">
        <v>184.24849256957</v>
      </c>
      <c r="AG821">
        <v>192.83852839366801</v>
      </c>
      <c r="AH821">
        <v>176.533421460705</v>
      </c>
      <c r="AI821">
        <v>193.89518621908701</v>
      </c>
      <c r="AJ821">
        <v>186.35741201902499</v>
      </c>
      <c r="AK821">
        <v>177.916626187161</v>
      </c>
      <c r="AL821">
        <v>169.72167299550199</v>
      </c>
      <c r="AM821">
        <v>167.52968375597101</v>
      </c>
      <c r="AN821">
        <v>180.77240548877299</v>
      </c>
      <c r="AO821">
        <v>167.026781797057</v>
      </c>
      <c r="AP821">
        <v>202.36536343711401</v>
      </c>
      <c r="AQ821">
        <v>238.38998538814101</v>
      </c>
      <c r="AR821">
        <v>184.946654190852</v>
      </c>
      <c r="AS821">
        <v>188.96562808223001</v>
      </c>
      <c r="AT821">
        <v>224.519570147016</v>
      </c>
      <c r="AU821">
        <v>208.284806728463</v>
      </c>
      <c r="AV821">
        <v>202.42706314421699</v>
      </c>
      <c r="AW821">
        <v>201.706223668891</v>
      </c>
      <c r="AX821">
        <v>174.63683414688799</v>
      </c>
    </row>
    <row r="822" spans="1:50" x14ac:dyDescent="0.25">
      <c r="A822">
        <v>211.46131805157501</v>
      </c>
      <c r="B822">
        <v>175.128219655039</v>
      </c>
      <c r="C822">
        <v>285.53483431853601</v>
      </c>
      <c r="D822">
        <v>172.428047125733</v>
      </c>
      <c r="E822">
        <v>165.04450600076001</v>
      </c>
      <c r="F822">
        <v>200.22512307134701</v>
      </c>
      <c r="G822">
        <v>185.049964268982</v>
      </c>
      <c r="H822">
        <v>235.578195309411</v>
      </c>
      <c r="I822">
        <v>198.235087776889</v>
      </c>
      <c r="J822">
        <v>189.90153033999701</v>
      </c>
      <c r="K822">
        <v>163.94512853272801</v>
      </c>
      <c r="L822">
        <v>181.946001648178</v>
      </c>
      <c r="M822">
        <v>176.8967676625</v>
      </c>
      <c r="N822">
        <v>189.712572077559</v>
      </c>
      <c r="O822">
        <v>192.176317565918</v>
      </c>
      <c r="P822">
        <v>175.48576782699499</v>
      </c>
      <c r="Q822">
        <v>178.47318701415199</v>
      </c>
      <c r="R822">
        <v>229.02356971253801</v>
      </c>
      <c r="S822">
        <v>229.793912785733</v>
      </c>
      <c r="T822">
        <v>182.85355248698701</v>
      </c>
      <c r="U822">
        <v>258.94046326774799</v>
      </c>
      <c r="V822">
        <v>202.342506565657</v>
      </c>
      <c r="W822">
        <v>209.31981624423599</v>
      </c>
      <c r="X822">
        <v>206.587833780056</v>
      </c>
      <c r="Y822">
        <v>233.55139562277299</v>
      </c>
      <c r="Z822">
        <v>238.652243613032</v>
      </c>
      <c r="AA822">
        <v>237.65731817937399</v>
      </c>
      <c r="AB822">
        <v>222.74108064475999</v>
      </c>
      <c r="AC822">
        <v>238.78206410187801</v>
      </c>
      <c r="AD822">
        <v>192.46553174408399</v>
      </c>
      <c r="AE822">
        <v>185.590772404522</v>
      </c>
      <c r="AF822">
        <v>185.35258309584</v>
      </c>
      <c r="AG822">
        <v>190.244929180936</v>
      </c>
      <c r="AH822">
        <v>176.35614961611299</v>
      </c>
      <c r="AI822">
        <v>195.03783281994299</v>
      </c>
      <c r="AJ822">
        <v>186.86042512224</v>
      </c>
      <c r="AK822">
        <v>175.87858927411301</v>
      </c>
      <c r="AL822">
        <v>169.313639715172</v>
      </c>
      <c r="AM822">
        <v>167.157054624745</v>
      </c>
      <c r="AN822">
        <v>179.36718363797101</v>
      </c>
      <c r="AO822">
        <v>165.39036028526999</v>
      </c>
      <c r="AP822">
        <v>199.40828732599499</v>
      </c>
      <c r="AQ822">
        <v>235.173161011139</v>
      </c>
      <c r="AR822">
        <v>183.127800763713</v>
      </c>
      <c r="AS822">
        <v>184.22886908269399</v>
      </c>
      <c r="AT822">
        <v>221.079129926891</v>
      </c>
      <c r="AU822">
        <v>204.82668297166501</v>
      </c>
      <c r="AV822">
        <v>202.21121340475901</v>
      </c>
      <c r="AW822">
        <v>195.801293058765</v>
      </c>
      <c r="AX822">
        <v>173.44025674386</v>
      </c>
    </row>
    <row r="823" spans="1:50" x14ac:dyDescent="0.25">
      <c r="A823">
        <v>211.71919770773599</v>
      </c>
      <c r="B823">
        <v>174.48730115095199</v>
      </c>
      <c r="C823">
        <v>282.06048886230002</v>
      </c>
      <c r="D823">
        <v>172.889339280906</v>
      </c>
      <c r="E823">
        <v>166.06331905235601</v>
      </c>
      <c r="F823">
        <v>198.423516053453</v>
      </c>
      <c r="G823">
        <v>185.96604280853799</v>
      </c>
      <c r="H823">
        <v>241.265058070572</v>
      </c>
      <c r="I823">
        <v>197.81767846306201</v>
      </c>
      <c r="J823">
        <v>191.63206282991499</v>
      </c>
      <c r="K823">
        <v>166.02422457934699</v>
      </c>
      <c r="L823">
        <v>182.04304169457399</v>
      </c>
      <c r="M823">
        <v>174.93893555271799</v>
      </c>
      <c r="N823">
        <v>194.92658263459401</v>
      </c>
      <c r="O823">
        <v>186.59898772688001</v>
      </c>
      <c r="P823">
        <v>173.80390869034801</v>
      </c>
      <c r="Q823">
        <v>179.20799466989499</v>
      </c>
      <c r="R823">
        <v>226.451633464606</v>
      </c>
      <c r="S823">
        <v>232.06112007847901</v>
      </c>
      <c r="T823">
        <v>182.01384352704301</v>
      </c>
      <c r="U823">
        <v>256.12457695442998</v>
      </c>
      <c r="V823">
        <v>199.65573622525</v>
      </c>
      <c r="W823">
        <v>200.804622282818</v>
      </c>
      <c r="X823">
        <v>206.20882007772599</v>
      </c>
      <c r="Y823">
        <v>230.814172454323</v>
      </c>
      <c r="Z823">
        <v>236.67857560554501</v>
      </c>
      <c r="AA823">
        <v>240.90106849118899</v>
      </c>
      <c r="AB823">
        <v>222.953813429836</v>
      </c>
      <c r="AC823">
        <v>237.05993544088099</v>
      </c>
      <c r="AD823">
        <v>190.68173660393199</v>
      </c>
      <c r="AE823">
        <v>185.455709597934</v>
      </c>
      <c r="AF823">
        <v>185.612453223898</v>
      </c>
      <c r="AG823">
        <v>188.0371251805</v>
      </c>
      <c r="AH823">
        <v>180.172179252717</v>
      </c>
      <c r="AI823">
        <v>194.86806081329601</v>
      </c>
      <c r="AJ823">
        <v>187.73222498728001</v>
      </c>
      <c r="AK823">
        <v>175.02201168373099</v>
      </c>
      <c r="AL823">
        <v>167.41720875014099</v>
      </c>
      <c r="AM823">
        <v>169.12359276846999</v>
      </c>
      <c r="AN823">
        <v>180.724912886119</v>
      </c>
      <c r="AO823">
        <v>165.06765211650301</v>
      </c>
      <c r="AP823">
        <v>191.561109759277</v>
      </c>
      <c r="AQ823">
        <v>232.74880390313299</v>
      </c>
      <c r="AR823">
        <v>181.79667622279601</v>
      </c>
      <c r="AS823">
        <v>184.07257902894699</v>
      </c>
      <c r="AT823">
        <v>219.18545767434401</v>
      </c>
      <c r="AU823">
        <v>201.51079960480999</v>
      </c>
      <c r="AV823">
        <v>202.50036963014699</v>
      </c>
      <c r="AW823">
        <v>193.13475768255199</v>
      </c>
      <c r="AX823">
        <v>174.44661974113299</v>
      </c>
    </row>
    <row r="824" spans="1:50" x14ac:dyDescent="0.25">
      <c r="A824">
        <v>211.977077363896</v>
      </c>
      <c r="B824">
        <v>171.98250346336999</v>
      </c>
      <c r="C824">
        <v>279.17487670390602</v>
      </c>
      <c r="D824">
        <v>173.65040217077299</v>
      </c>
      <c r="E824">
        <v>169.506613491189</v>
      </c>
      <c r="F824">
        <v>198.09636164876599</v>
      </c>
      <c r="G824">
        <v>185.92879456518301</v>
      </c>
      <c r="H824">
        <v>244.39298688234399</v>
      </c>
      <c r="I824">
        <v>198.995550198742</v>
      </c>
      <c r="J824">
        <v>193.64778634640399</v>
      </c>
      <c r="K824">
        <v>166.12963232073801</v>
      </c>
      <c r="L824">
        <v>177.24563174070499</v>
      </c>
      <c r="M824">
        <v>174.67725454383799</v>
      </c>
      <c r="N824">
        <v>200.07831310318701</v>
      </c>
      <c r="O824">
        <v>182.95754703971801</v>
      </c>
      <c r="P824">
        <v>171.14480882631199</v>
      </c>
      <c r="Q824">
        <v>182.769201267987</v>
      </c>
      <c r="R824">
        <v>225.37324325297899</v>
      </c>
      <c r="S824">
        <v>231.16871096358199</v>
      </c>
      <c r="T824">
        <v>180.78194013304099</v>
      </c>
      <c r="U824">
        <v>253.702052435052</v>
      </c>
      <c r="V824">
        <v>199.19721524531801</v>
      </c>
      <c r="W824">
        <v>195.69826284864899</v>
      </c>
      <c r="X824">
        <v>206.18032740565599</v>
      </c>
      <c r="Y824">
        <v>229.36521108389701</v>
      </c>
      <c r="Z824">
        <v>232.696218643017</v>
      </c>
      <c r="AA824">
        <v>239.836563787047</v>
      </c>
      <c r="AB824">
        <v>222.04998613678401</v>
      </c>
      <c r="AC824">
        <v>233.710523524705</v>
      </c>
      <c r="AD824">
        <v>188.38031711305001</v>
      </c>
      <c r="AE824">
        <v>182.523927499981</v>
      </c>
      <c r="AF824">
        <v>188.036142887773</v>
      </c>
      <c r="AG824">
        <v>191.938226102454</v>
      </c>
      <c r="AH824">
        <v>179.53095621560101</v>
      </c>
      <c r="AI824">
        <v>192.692175539028</v>
      </c>
      <c r="AJ824">
        <v>187.17688066441801</v>
      </c>
      <c r="AK824">
        <v>175.79320347553701</v>
      </c>
      <c r="AL824">
        <v>169.60331239706099</v>
      </c>
      <c r="AM824">
        <v>169.505211966579</v>
      </c>
      <c r="AN824">
        <v>181.743798022666</v>
      </c>
      <c r="AO824">
        <v>163.84414672360299</v>
      </c>
      <c r="AP824">
        <v>183.36179992498299</v>
      </c>
      <c r="AQ824">
        <v>232.04541716295699</v>
      </c>
      <c r="AR824">
        <v>180.73395877541699</v>
      </c>
      <c r="AS824">
        <v>185.69167742610199</v>
      </c>
      <c r="AT824">
        <v>218.141057523798</v>
      </c>
      <c r="AU824">
        <v>196.88380108903701</v>
      </c>
      <c r="AV824">
        <v>200.16968452472</v>
      </c>
      <c r="AW824">
        <v>192.175883676392</v>
      </c>
      <c r="AX824">
        <v>173.82746774307199</v>
      </c>
    </row>
    <row r="825" spans="1:50" x14ac:dyDescent="0.25">
      <c r="A825">
        <v>212.23495702005701</v>
      </c>
      <c r="B825">
        <v>171.89978009454001</v>
      </c>
      <c r="C825">
        <v>268.31282075384797</v>
      </c>
      <c r="D825">
        <v>174.147738767687</v>
      </c>
      <c r="E825">
        <v>170.02064784153001</v>
      </c>
      <c r="F825">
        <v>198.35196499561101</v>
      </c>
      <c r="G825">
        <v>183.68778620105701</v>
      </c>
      <c r="H825">
        <v>245.85444788847599</v>
      </c>
      <c r="I825">
        <v>197.52496078085201</v>
      </c>
      <c r="J825">
        <v>195.37916843901601</v>
      </c>
      <c r="K825">
        <v>167.95083544838599</v>
      </c>
      <c r="L825">
        <v>174.885224857418</v>
      </c>
      <c r="M825">
        <v>175.40395799933299</v>
      </c>
      <c r="N825">
        <v>199.809573148168</v>
      </c>
      <c r="O825">
        <v>179.96229844061901</v>
      </c>
      <c r="P825">
        <v>170.30501422515599</v>
      </c>
      <c r="Q825">
        <v>180.95269148425101</v>
      </c>
      <c r="R825">
        <v>224.48254280459</v>
      </c>
      <c r="S825">
        <v>231.03279152523899</v>
      </c>
      <c r="T825">
        <v>181.57631553190799</v>
      </c>
      <c r="U825">
        <v>251.677540254289</v>
      </c>
      <c r="V825">
        <v>200.27095240087701</v>
      </c>
      <c r="W825">
        <v>189.26829908739299</v>
      </c>
      <c r="X825">
        <v>204.05375280380201</v>
      </c>
      <c r="Y825">
        <v>227.81531632528399</v>
      </c>
      <c r="Z825">
        <v>232.45742513644001</v>
      </c>
      <c r="AA825">
        <v>236.399518471428</v>
      </c>
      <c r="AB825">
        <v>222.43395346848499</v>
      </c>
      <c r="AC825">
        <v>232.14812530962999</v>
      </c>
      <c r="AD825">
        <v>185.90997993978701</v>
      </c>
      <c r="AE825">
        <v>182.01599513558</v>
      </c>
      <c r="AF825">
        <v>188.39910137599799</v>
      </c>
      <c r="AG825">
        <v>191.92220116048301</v>
      </c>
      <c r="AH825">
        <v>180.18909054456901</v>
      </c>
      <c r="AI825">
        <v>189.440176152296</v>
      </c>
      <c r="AJ825">
        <v>188.95515139251199</v>
      </c>
      <c r="AK825">
        <v>175.532788812749</v>
      </c>
      <c r="AL825">
        <v>170.72061380993401</v>
      </c>
      <c r="AM825">
        <v>169.06058808976101</v>
      </c>
      <c r="AN825">
        <v>185.103270307652</v>
      </c>
      <c r="AO825">
        <v>163.20179227428801</v>
      </c>
      <c r="AP825">
        <v>181.607108619733</v>
      </c>
      <c r="AQ825">
        <v>228.35621605924101</v>
      </c>
      <c r="AR825">
        <v>181.17845034172601</v>
      </c>
      <c r="AS825">
        <v>184.746474076298</v>
      </c>
      <c r="AT825">
        <v>217.218530622</v>
      </c>
      <c r="AU825">
        <v>190.34761871455601</v>
      </c>
      <c r="AV825">
        <v>197.76763940291599</v>
      </c>
      <c r="AW825">
        <v>190.56354764688501</v>
      </c>
      <c r="AX825">
        <v>173.640514867669</v>
      </c>
    </row>
    <row r="826" spans="1:50" x14ac:dyDescent="0.25">
      <c r="A826">
        <v>212.492836676217</v>
      </c>
      <c r="B826">
        <v>174.062700239848</v>
      </c>
      <c r="C826">
        <v>262.36496401967003</v>
      </c>
      <c r="D826">
        <v>173.83137641754001</v>
      </c>
      <c r="E826">
        <v>171.37399906595201</v>
      </c>
      <c r="F826">
        <v>196.928001083233</v>
      </c>
      <c r="G826">
        <v>182.85088037855101</v>
      </c>
      <c r="H826">
        <v>251.513821835915</v>
      </c>
      <c r="I826">
        <v>200.00301619398999</v>
      </c>
      <c r="J826">
        <v>195.75588349183701</v>
      </c>
      <c r="K826">
        <v>168.74983593240901</v>
      </c>
      <c r="L826">
        <v>174.78836070026199</v>
      </c>
      <c r="M826">
        <v>176.893896543643</v>
      </c>
      <c r="N826">
        <v>199.141979622333</v>
      </c>
      <c r="O826">
        <v>177.055817802392</v>
      </c>
      <c r="P826">
        <v>170.28561647341201</v>
      </c>
      <c r="Q826">
        <v>181.078767038732</v>
      </c>
      <c r="R826">
        <v>219.285277647795</v>
      </c>
      <c r="S826">
        <v>227.005171212634</v>
      </c>
      <c r="T826">
        <v>183.41534110401</v>
      </c>
      <c r="U826">
        <v>250.27565379741</v>
      </c>
      <c r="V826">
        <v>200.218254269928</v>
      </c>
      <c r="W826">
        <v>186.19766908712899</v>
      </c>
      <c r="X826">
        <v>202.83158112922001</v>
      </c>
      <c r="Y826">
        <v>225.03197478052601</v>
      </c>
      <c r="Z826">
        <v>235.41750983129</v>
      </c>
      <c r="AA826">
        <v>230.50903618313001</v>
      </c>
      <c r="AB826">
        <v>225.02323678379099</v>
      </c>
      <c r="AC826">
        <v>231.619937185704</v>
      </c>
      <c r="AD826">
        <v>185.08834365391701</v>
      </c>
      <c r="AE826">
        <v>182.523226647119</v>
      </c>
      <c r="AF826">
        <v>184.787851881731</v>
      </c>
      <c r="AG826">
        <v>190.76117070907199</v>
      </c>
      <c r="AH826">
        <v>179.78417791326601</v>
      </c>
      <c r="AI826">
        <v>185.31832716347901</v>
      </c>
      <c r="AJ826">
        <v>190.228180276194</v>
      </c>
      <c r="AK826">
        <v>178.570126525511</v>
      </c>
      <c r="AL826">
        <v>166.847018793655</v>
      </c>
      <c r="AM826">
        <v>171.89538466430901</v>
      </c>
      <c r="AN826">
        <v>186.02219516218801</v>
      </c>
      <c r="AO826">
        <v>166.33140401448401</v>
      </c>
      <c r="AP826">
        <v>179.853759940217</v>
      </c>
      <c r="AQ826">
        <v>227.67198287257199</v>
      </c>
      <c r="AR826">
        <v>182.496693062422</v>
      </c>
      <c r="AS826">
        <v>185.271248765683</v>
      </c>
      <c r="AT826">
        <v>215.653179823275</v>
      </c>
      <c r="AU826">
        <v>187.31245052224301</v>
      </c>
      <c r="AV826">
        <v>198.95470921281299</v>
      </c>
      <c r="AW826">
        <v>192.217531187676</v>
      </c>
      <c r="AX826">
        <v>171.64674315922699</v>
      </c>
    </row>
    <row r="827" spans="1:50" x14ac:dyDescent="0.25">
      <c r="A827">
        <v>212.750716332378</v>
      </c>
      <c r="B827">
        <v>176.282939166597</v>
      </c>
      <c r="C827">
        <v>255.46942562434899</v>
      </c>
      <c r="D827">
        <v>174.86238188522299</v>
      </c>
      <c r="E827">
        <v>171.24472341618099</v>
      </c>
      <c r="F827">
        <v>197.42925205607199</v>
      </c>
      <c r="G827">
        <v>178.71479823615601</v>
      </c>
      <c r="H827">
        <v>254.87965375441701</v>
      </c>
      <c r="I827">
        <v>205.79958932602901</v>
      </c>
      <c r="J827">
        <v>193.421534358082</v>
      </c>
      <c r="K827">
        <v>167.787872567015</v>
      </c>
      <c r="L827">
        <v>174.95124596339801</v>
      </c>
      <c r="M827">
        <v>178.955150721942</v>
      </c>
      <c r="N827">
        <v>197.12888906846001</v>
      </c>
      <c r="O827">
        <v>177.176811268688</v>
      </c>
      <c r="P827">
        <v>170.91587905561599</v>
      </c>
      <c r="Q827">
        <v>181.79113644012901</v>
      </c>
      <c r="R827">
        <v>216.44084382380399</v>
      </c>
      <c r="S827">
        <v>226.59410704421401</v>
      </c>
      <c r="T827">
        <v>185.52158641649399</v>
      </c>
      <c r="U827">
        <v>244.215888881702</v>
      </c>
      <c r="V827">
        <v>199.051916694055</v>
      </c>
      <c r="W827">
        <v>182.38816469769199</v>
      </c>
      <c r="X827">
        <v>200.92181510283299</v>
      </c>
      <c r="Y827">
        <v>224.031283093154</v>
      </c>
      <c r="Z827">
        <v>233.16411983480199</v>
      </c>
      <c r="AA827">
        <v>225.29016985478199</v>
      </c>
      <c r="AB827">
        <v>221.34374590128601</v>
      </c>
      <c r="AC827">
        <v>229.69899359701</v>
      </c>
      <c r="AD827">
        <v>184.229581980756</v>
      </c>
      <c r="AE827">
        <v>181.88284310729401</v>
      </c>
      <c r="AF827">
        <v>185.63873096522801</v>
      </c>
      <c r="AG827">
        <v>191.40825086648499</v>
      </c>
      <c r="AH827">
        <v>182.25823000524599</v>
      </c>
      <c r="AI827">
        <v>182.98496231044501</v>
      </c>
      <c r="AJ827">
        <v>188.50276469811399</v>
      </c>
      <c r="AK827">
        <v>177.81550985381</v>
      </c>
      <c r="AL827">
        <v>166.14013352427401</v>
      </c>
      <c r="AM827">
        <v>173.82347551955601</v>
      </c>
      <c r="AN827">
        <v>186.57204001988899</v>
      </c>
      <c r="AO827">
        <v>167.30159232787199</v>
      </c>
      <c r="AP827">
        <v>180.032743340054</v>
      </c>
      <c r="AQ827">
        <v>222.79041009470501</v>
      </c>
      <c r="AR827">
        <v>180.685708024527</v>
      </c>
      <c r="AS827">
        <v>185.627890856883</v>
      </c>
      <c r="AT827">
        <v>211.73412450988201</v>
      </c>
      <c r="AU827">
        <v>186.15432713481599</v>
      </c>
      <c r="AV827">
        <v>199.08730069771599</v>
      </c>
      <c r="AW827">
        <v>189.79494675398399</v>
      </c>
      <c r="AX827">
        <v>171.14823775405199</v>
      </c>
    </row>
    <row r="828" spans="1:50" x14ac:dyDescent="0.25">
      <c r="A828">
        <v>213.00859598853799</v>
      </c>
      <c r="B828">
        <v>178.839466151946</v>
      </c>
      <c r="C828">
        <v>245.91730123156299</v>
      </c>
      <c r="D828">
        <v>171.40841140466199</v>
      </c>
      <c r="E828">
        <v>170.538948963721</v>
      </c>
      <c r="F828">
        <v>195.93836034906701</v>
      </c>
      <c r="G828">
        <v>179.029496669536</v>
      </c>
      <c r="H828">
        <v>260.383077556807</v>
      </c>
      <c r="I828">
        <v>206.88045324031901</v>
      </c>
      <c r="J828">
        <v>192.83007270844601</v>
      </c>
      <c r="K828">
        <v>164.53026590313701</v>
      </c>
      <c r="L828">
        <v>173.39247428265699</v>
      </c>
      <c r="M828">
        <v>180.207882367949</v>
      </c>
      <c r="N828">
        <v>195.44951883080799</v>
      </c>
      <c r="O828">
        <v>177.73670954521501</v>
      </c>
      <c r="P828">
        <v>170.33275238847401</v>
      </c>
      <c r="Q828">
        <v>178.31792063255401</v>
      </c>
      <c r="R828">
        <v>212.44349462624101</v>
      </c>
      <c r="S828">
        <v>227.10411187449299</v>
      </c>
      <c r="T828">
        <v>185.443136787832</v>
      </c>
      <c r="U828">
        <v>236.17527702617701</v>
      </c>
      <c r="V828">
        <v>197.57416913221999</v>
      </c>
      <c r="W828">
        <v>178.416787671897</v>
      </c>
      <c r="X828">
        <v>199.15504453628</v>
      </c>
      <c r="Y828">
        <v>221.04678785134701</v>
      </c>
      <c r="Z828">
        <v>231.986274847028</v>
      </c>
      <c r="AA828">
        <v>226.38948465255501</v>
      </c>
      <c r="AB828">
        <v>220.82584875578399</v>
      </c>
      <c r="AC828">
        <v>225.0180401753</v>
      </c>
      <c r="AD828">
        <v>185.38617860431501</v>
      </c>
      <c r="AE828">
        <v>179.48031408040401</v>
      </c>
      <c r="AF828">
        <v>182.71422010760699</v>
      </c>
      <c r="AG828">
        <v>190.81765443990099</v>
      </c>
      <c r="AH828">
        <v>186.235912407597</v>
      </c>
      <c r="AI828">
        <v>183.565883651386</v>
      </c>
      <c r="AJ828">
        <v>190.660998758847</v>
      </c>
      <c r="AK828">
        <v>181.09097486424201</v>
      </c>
      <c r="AL828">
        <v>162.900490650514</v>
      </c>
      <c r="AM828">
        <v>171.84121141045799</v>
      </c>
      <c r="AN828">
        <v>186.272904142588</v>
      </c>
      <c r="AO828">
        <v>167.48953187366101</v>
      </c>
      <c r="AP828">
        <v>180.26298913783299</v>
      </c>
      <c r="AQ828">
        <v>221.642599620742</v>
      </c>
      <c r="AR828">
        <v>178.55683922235499</v>
      </c>
      <c r="AS828">
        <v>182.727595237988</v>
      </c>
      <c r="AT828">
        <v>208.894048569967</v>
      </c>
      <c r="AU828">
        <v>183.92663888606401</v>
      </c>
      <c r="AV828">
        <v>199.98958284184101</v>
      </c>
      <c r="AW828">
        <v>187.64156363380201</v>
      </c>
      <c r="AX828">
        <v>171.058104096232</v>
      </c>
    </row>
    <row r="829" spans="1:50" x14ac:dyDescent="0.25">
      <c r="A829">
        <v>213.266475644699</v>
      </c>
      <c r="B829">
        <v>178.751751096665</v>
      </c>
      <c r="C829">
        <v>240.07672215059</v>
      </c>
      <c r="D829">
        <v>168.260125926819</v>
      </c>
      <c r="E829">
        <v>168.502759247938</v>
      </c>
      <c r="F829">
        <v>194.40527369791499</v>
      </c>
      <c r="G829">
        <v>179.981134198945</v>
      </c>
      <c r="H829">
        <v>271.71789954704701</v>
      </c>
      <c r="I829">
        <v>211.69220689894999</v>
      </c>
      <c r="J829">
        <v>194.84897363518601</v>
      </c>
      <c r="K829">
        <v>166.29152295701999</v>
      </c>
      <c r="L829">
        <v>174.77186081879199</v>
      </c>
      <c r="M829">
        <v>184.46689142726601</v>
      </c>
      <c r="N829">
        <v>195.91940691931001</v>
      </c>
      <c r="O829">
        <v>176.79501618795601</v>
      </c>
      <c r="P829">
        <v>170.13936780128</v>
      </c>
      <c r="Q829">
        <v>175.11402121453301</v>
      </c>
      <c r="R829">
        <v>209.34258018775199</v>
      </c>
      <c r="S829">
        <v>225.430690338707</v>
      </c>
      <c r="T829">
        <v>186.50440315028601</v>
      </c>
      <c r="U829">
        <v>233.373241563797</v>
      </c>
      <c r="V829">
        <v>199.451786413001</v>
      </c>
      <c r="W829">
        <v>175.37638111375</v>
      </c>
      <c r="X829">
        <v>195.20382424838601</v>
      </c>
      <c r="Y829">
        <v>221.69015762864601</v>
      </c>
      <c r="Z829">
        <v>231.052189120093</v>
      </c>
      <c r="AA829">
        <v>223.61883117033301</v>
      </c>
      <c r="AB829">
        <v>219.750439869632</v>
      </c>
      <c r="AC829">
        <v>224.17986256521201</v>
      </c>
      <c r="AD829">
        <v>185.0833661739</v>
      </c>
      <c r="AE829">
        <v>177.812239595275</v>
      </c>
      <c r="AF829">
        <v>179.23246909751299</v>
      </c>
      <c r="AG829">
        <v>191.51844336961199</v>
      </c>
      <c r="AH829">
        <v>191.890038943858</v>
      </c>
      <c r="AI829">
        <v>182.67828075136501</v>
      </c>
      <c r="AJ829">
        <v>189.68969284785899</v>
      </c>
      <c r="AK829">
        <v>183.63436869559399</v>
      </c>
      <c r="AL829">
        <v>158.02465467554401</v>
      </c>
      <c r="AM829">
        <v>173.20828318783501</v>
      </c>
      <c r="AN829">
        <v>185.65235287194</v>
      </c>
      <c r="AO829">
        <v>168.68489425348</v>
      </c>
      <c r="AP829">
        <v>178.932425592497</v>
      </c>
      <c r="AQ829">
        <v>221.15992939460901</v>
      </c>
      <c r="AR829">
        <v>176.47948456262799</v>
      </c>
      <c r="AS829">
        <v>181.01513683320499</v>
      </c>
      <c r="AT829">
        <v>204.182097237889</v>
      </c>
      <c r="AU829">
        <v>185.511520692327</v>
      </c>
      <c r="AV829">
        <v>202.234517128486</v>
      </c>
      <c r="AW829">
        <v>186.36421160386001</v>
      </c>
      <c r="AX829">
        <v>171.696168384787</v>
      </c>
    </row>
    <row r="830" spans="1:50" x14ac:dyDescent="0.25">
      <c r="A830">
        <v>213.52435530085901</v>
      </c>
      <c r="B830">
        <v>178.195705642718</v>
      </c>
      <c r="C830">
        <v>232.84135086478599</v>
      </c>
      <c r="D830">
        <v>165.45809874667799</v>
      </c>
      <c r="E830">
        <v>169.034745675339</v>
      </c>
      <c r="F830">
        <v>192.85879778064799</v>
      </c>
      <c r="G830">
        <v>181.65392642767699</v>
      </c>
      <c r="H830">
        <v>277.88214343711297</v>
      </c>
      <c r="I830">
        <v>217.125053481842</v>
      </c>
      <c r="J830">
        <v>195.127602185547</v>
      </c>
      <c r="K830">
        <v>166.88008944350099</v>
      </c>
      <c r="L830">
        <v>175.434588362211</v>
      </c>
      <c r="M830">
        <v>185.74630883493199</v>
      </c>
      <c r="N830">
        <v>196.13583010911401</v>
      </c>
      <c r="O830">
        <v>177.55155553625099</v>
      </c>
      <c r="P830">
        <v>168.76501346967899</v>
      </c>
      <c r="Q830">
        <v>175.95457282118201</v>
      </c>
      <c r="R830">
        <v>209.65001174544099</v>
      </c>
      <c r="S830">
        <v>227.65766560431899</v>
      </c>
      <c r="T830">
        <v>186.89247332614701</v>
      </c>
      <c r="U830">
        <v>228.40567238325201</v>
      </c>
      <c r="V830">
        <v>199.64721414898901</v>
      </c>
      <c r="W830">
        <v>174.612953235503</v>
      </c>
      <c r="X830">
        <v>191.94307737808401</v>
      </c>
      <c r="Y830">
        <v>221.39174546119</v>
      </c>
      <c r="Z830">
        <v>229.33168025643599</v>
      </c>
      <c r="AA830">
        <v>224.685792424613</v>
      </c>
      <c r="AB830">
        <v>219.08170689110901</v>
      </c>
      <c r="AC830">
        <v>221.511239749205</v>
      </c>
      <c r="AD830">
        <v>184.65674618169501</v>
      </c>
      <c r="AE830">
        <v>175.41438432653101</v>
      </c>
      <c r="AF830">
        <v>180.31167377724401</v>
      </c>
      <c r="AG830">
        <v>193.41950850127799</v>
      </c>
      <c r="AH830">
        <v>194.36377863279901</v>
      </c>
      <c r="AI830">
        <v>181.86630978356601</v>
      </c>
      <c r="AJ830">
        <v>188.19958033826001</v>
      </c>
      <c r="AK830">
        <v>181.74847838387501</v>
      </c>
      <c r="AL830">
        <v>157.125482588463</v>
      </c>
      <c r="AM830">
        <v>173.365879019478</v>
      </c>
      <c r="AN830">
        <v>185.65952840107499</v>
      </c>
      <c r="AO830">
        <v>167.49516530070599</v>
      </c>
      <c r="AP830">
        <v>178.904869485403</v>
      </c>
      <c r="AQ830">
        <v>218.80724259092699</v>
      </c>
      <c r="AR830">
        <v>175.34635440532</v>
      </c>
      <c r="AS830">
        <v>181.812982380092</v>
      </c>
      <c r="AT830">
        <v>202.81916579067001</v>
      </c>
      <c r="AU830">
        <v>185.76655675101799</v>
      </c>
      <c r="AV830">
        <v>201.57374517192699</v>
      </c>
      <c r="AW830">
        <v>187.286161133007</v>
      </c>
      <c r="AX830">
        <v>172.72914454997201</v>
      </c>
    </row>
    <row r="831" spans="1:50" x14ac:dyDescent="0.25">
      <c r="A831">
        <v>213.78223495701999</v>
      </c>
      <c r="B831">
        <v>174.41299290928299</v>
      </c>
      <c r="C831">
        <v>224.814382029613</v>
      </c>
      <c r="D831">
        <v>162.92273275241999</v>
      </c>
      <c r="E831">
        <v>169.761175344328</v>
      </c>
      <c r="F831">
        <v>190.06377237434799</v>
      </c>
      <c r="G831">
        <v>185.92215327696201</v>
      </c>
      <c r="H831">
        <v>287.602921746074</v>
      </c>
      <c r="I831">
        <v>218.24835719486299</v>
      </c>
      <c r="J831">
        <v>197.498969416172</v>
      </c>
      <c r="K831">
        <v>167.581574813744</v>
      </c>
      <c r="L831">
        <v>174.66226659703901</v>
      </c>
      <c r="M831">
        <v>187.367228600581</v>
      </c>
      <c r="N831">
        <v>195.411873511984</v>
      </c>
      <c r="O831">
        <v>180.453472641567</v>
      </c>
      <c r="P831">
        <v>165.330564547704</v>
      </c>
      <c r="Q831">
        <v>175.225662465911</v>
      </c>
      <c r="R831">
        <v>209.54365472765099</v>
      </c>
      <c r="S831">
        <v>228.18305598841201</v>
      </c>
      <c r="T831">
        <v>186.18934180284299</v>
      </c>
      <c r="U831">
        <v>222.154269255857</v>
      </c>
      <c r="V831">
        <v>197.98138587314301</v>
      </c>
      <c r="W831">
        <v>174.20153169335799</v>
      </c>
      <c r="X831">
        <v>192.11892820461901</v>
      </c>
      <c r="Y831">
        <v>219.32879477680899</v>
      </c>
      <c r="Z831">
        <v>227.239117748822</v>
      </c>
      <c r="AA831">
        <v>227.51497655594099</v>
      </c>
      <c r="AB831">
        <v>219.95408359583601</v>
      </c>
      <c r="AC831">
        <v>217.77021214359999</v>
      </c>
      <c r="AD831">
        <v>184.00482354075601</v>
      </c>
      <c r="AE831">
        <v>178.025056001943</v>
      </c>
      <c r="AF831">
        <v>181.50667501941001</v>
      </c>
      <c r="AG831">
        <v>193.744002610433</v>
      </c>
      <c r="AH831">
        <v>192.803762334249</v>
      </c>
      <c r="AI831">
        <v>180.10378386009</v>
      </c>
      <c r="AJ831">
        <v>187.74602617998099</v>
      </c>
      <c r="AK831">
        <v>180.62861564076201</v>
      </c>
      <c r="AL831">
        <v>156.06177163017901</v>
      </c>
      <c r="AM831">
        <v>169.47205336117901</v>
      </c>
      <c r="AN831">
        <v>186.61563445404099</v>
      </c>
      <c r="AO831">
        <v>163.36714388240901</v>
      </c>
      <c r="AP831">
        <v>178.50254212608999</v>
      </c>
      <c r="AQ831">
        <v>216.94984569355901</v>
      </c>
      <c r="AR831">
        <v>175.499408169258</v>
      </c>
      <c r="AS831">
        <v>183.49360563419299</v>
      </c>
      <c r="AT831">
        <v>203.47380900252699</v>
      </c>
      <c r="AU831">
        <v>184.10419212553899</v>
      </c>
      <c r="AV831">
        <v>201.78711550762799</v>
      </c>
      <c r="AW831">
        <v>187.66548706952901</v>
      </c>
      <c r="AX831">
        <v>175.80279559615099</v>
      </c>
    </row>
    <row r="832" spans="1:50" x14ac:dyDescent="0.25">
      <c r="A832">
        <v>214.04011461318001</v>
      </c>
      <c r="B832">
        <v>168.12933921878999</v>
      </c>
      <c r="C832">
        <v>216.734469543649</v>
      </c>
      <c r="D832">
        <v>164.62263296275401</v>
      </c>
      <c r="E832">
        <v>169.70651754974901</v>
      </c>
      <c r="F832">
        <v>187.67832461447301</v>
      </c>
      <c r="G832">
        <v>189.608897650975</v>
      </c>
      <c r="H832">
        <v>293.76099205147898</v>
      </c>
      <c r="I832">
        <v>226.81430576457501</v>
      </c>
      <c r="J832">
        <v>199.055408245286</v>
      </c>
      <c r="K832">
        <v>168.830258975693</v>
      </c>
      <c r="L832">
        <v>175.32052205036101</v>
      </c>
      <c r="M832">
        <v>187.251362997353</v>
      </c>
      <c r="N832">
        <v>194.36966727481899</v>
      </c>
      <c r="O832">
        <v>182.03300875594701</v>
      </c>
      <c r="P832">
        <v>164.307356884835</v>
      </c>
      <c r="Q832">
        <v>173.68394207975999</v>
      </c>
      <c r="R832">
        <v>212.57331801179399</v>
      </c>
      <c r="S832">
        <v>230.09241492854201</v>
      </c>
      <c r="T832">
        <v>184.75421478612901</v>
      </c>
      <c r="U832">
        <v>214.57033136817799</v>
      </c>
      <c r="V832">
        <v>196.62302330259399</v>
      </c>
      <c r="W832">
        <v>173.947404993628</v>
      </c>
      <c r="X832">
        <v>191.831249024139</v>
      </c>
      <c r="Y832">
        <v>216.01810625575999</v>
      </c>
      <c r="Z832">
        <v>228.362051239088</v>
      </c>
      <c r="AA832">
        <v>227.00782625811399</v>
      </c>
      <c r="AB832">
        <v>217.276442769141</v>
      </c>
      <c r="AC832">
        <v>216.7572668032</v>
      </c>
      <c r="AD832">
        <v>184.42469315905001</v>
      </c>
      <c r="AE832">
        <v>181.58338172994601</v>
      </c>
      <c r="AF832">
        <v>183.15321688411899</v>
      </c>
      <c r="AG832">
        <v>194.20571139598101</v>
      </c>
      <c r="AH832">
        <v>188.32657982168899</v>
      </c>
      <c r="AI832">
        <v>175.44888780420999</v>
      </c>
      <c r="AJ832">
        <v>188.21899075877499</v>
      </c>
      <c r="AK832">
        <v>180.78645020451901</v>
      </c>
      <c r="AL832">
        <v>156.50682442451401</v>
      </c>
      <c r="AM832">
        <v>168.85734352310001</v>
      </c>
      <c r="AN832">
        <v>186.888912252144</v>
      </c>
      <c r="AO832">
        <v>162.91045355997801</v>
      </c>
      <c r="AP832">
        <v>176.70084161908699</v>
      </c>
      <c r="AQ832">
        <v>210.94373036366599</v>
      </c>
      <c r="AR832">
        <v>176.66967318150901</v>
      </c>
      <c r="AS832">
        <v>184.697226045013</v>
      </c>
      <c r="AT832">
        <v>202.39059013842399</v>
      </c>
      <c r="AU832">
        <v>182.17606018682</v>
      </c>
      <c r="AV832">
        <v>202.17608296485901</v>
      </c>
      <c r="AW832">
        <v>186.54896870171501</v>
      </c>
      <c r="AX832">
        <v>178.868279637651</v>
      </c>
    </row>
    <row r="833" spans="1:50" x14ac:dyDescent="0.25">
      <c r="A833">
        <v>214.29799426933999</v>
      </c>
      <c r="B833">
        <v>161.170411922939</v>
      </c>
      <c r="C833">
        <v>207.275122273753</v>
      </c>
      <c r="D833">
        <v>165.83338804612501</v>
      </c>
      <c r="E833">
        <v>166.937020303819</v>
      </c>
      <c r="F833">
        <v>186.26738112295601</v>
      </c>
      <c r="G833">
        <v>192.32053092795499</v>
      </c>
      <c r="H833">
        <v>296.30338167687501</v>
      </c>
      <c r="I833">
        <v>230.20639602734801</v>
      </c>
      <c r="J833">
        <v>194.83715813010301</v>
      </c>
      <c r="K833">
        <v>167.59757948393499</v>
      </c>
      <c r="L833">
        <v>175.32325118550901</v>
      </c>
      <c r="M833">
        <v>184.77976701494501</v>
      </c>
      <c r="N833">
        <v>191.28277595057801</v>
      </c>
      <c r="O833">
        <v>180.403816746622</v>
      </c>
      <c r="P833">
        <v>162.202727771442</v>
      </c>
      <c r="Q833">
        <v>172.910634127305</v>
      </c>
      <c r="R833">
        <v>213.10020491322601</v>
      </c>
      <c r="S833">
        <v>234.55073820639799</v>
      </c>
      <c r="T833">
        <v>186.282149534263</v>
      </c>
      <c r="U833">
        <v>207.43755890775901</v>
      </c>
      <c r="V833">
        <v>192.81596806557801</v>
      </c>
      <c r="W833">
        <v>172.57493915403799</v>
      </c>
      <c r="X833">
        <v>192.769442912979</v>
      </c>
      <c r="Y833">
        <v>213.35380427991299</v>
      </c>
      <c r="Z833">
        <v>228.40001956668101</v>
      </c>
      <c r="AA833">
        <v>226.88567846234901</v>
      </c>
      <c r="AB833">
        <v>219.86757936250299</v>
      </c>
      <c r="AC833">
        <v>216.91308471162299</v>
      </c>
      <c r="AD833">
        <v>184.29686331188299</v>
      </c>
      <c r="AE833">
        <v>182.004311190957</v>
      </c>
      <c r="AF833">
        <v>185.273093544571</v>
      </c>
      <c r="AG833">
        <v>191.12802767226501</v>
      </c>
      <c r="AH833">
        <v>179.390754791879</v>
      </c>
      <c r="AI833">
        <v>174.03688923969801</v>
      </c>
      <c r="AJ833">
        <v>186.84075827237001</v>
      </c>
      <c r="AK833">
        <v>176.55962647504799</v>
      </c>
      <c r="AL833">
        <v>159.027999922736</v>
      </c>
      <c r="AM833">
        <v>169.060969444325</v>
      </c>
      <c r="AN833">
        <v>185.30360112730901</v>
      </c>
      <c r="AO833">
        <v>162.70342631962299</v>
      </c>
      <c r="AP833">
        <v>175.957618163033</v>
      </c>
      <c r="AQ833">
        <v>207.22701071638099</v>
      </c>
      <c r="AR833">
        <v>176.32799543984299</v>
      </c>
      <c r="AS833">
        <v>185.04512054382701</v>
      </c>
      <c r="AT833">
        <v>204.25274148450001</v>
      </c>
      <c r="AU833">
        <v>180.70586652349701</v>
      </c>
      <c r="AV833">
        <v>200.95022157752001</v>
      </c>
      <c r="AW833">
        <v>186.433647684856</v>
      </c>
      <c r="AX833">
        <v>179.65880769383801</v>
      </c>
    </row>
    <row r="834" spans="1:50" x14ac:dyDescent="0.25">
      <c r="A834">
        <v>214.555873925501</v>
      </c>
      <c r="B834">
        <v>158.72949460617201</v>
      </c>
      <c r="C834">
        <v>199.040550577338</v>
      </c>
      <c r="D834">
        <v>165.66282670249399</v>
      </c>
      <c r="E834">
        <v>167.66319450102699</v>
      </c>
      <c r="F834">
        <v>185.635530739947</v>
      </c>
      <c r="G834">
        <v>197.04132049004301</v>
      </c>
      <c r="H834">
        <v>298.97741062246502</v>
      </c>
      <c r="I834">
        <v>229.198466510484</v>
      </c>
      <c r="J834">
        <v>192.77438974538299</v>
      </c>
      <c r="K834">
        <v>164.13905674418299</v>
      </c>
      <c r="L834">
        <v>175.46667290194699</v>
      </c>
      <c r="M834">
        <v>185.818288015505</v>
      </c>
      <c r="N834">
        <v>185.39114904895399</v>
      </c>
      <c r="O834">
        <v>179.756117390822</v>
      </c>
      <c r="P834">
        <v>161.376674053534</v>
      </c>
      <c r="Q834">
        <v>172.29162725331599</v>
      </c>
      <c r="R834">
        <v>211.43914509391999</v>
      </c>
      <c r="S834">
        <v>238.009520173082</v>
      </c>
      <c r="T834">
        <v>186.85957727387799</v>
      </c>
      <c r="U834">
        <v>199.67366538086</v>
      </c>
      <c r="V834">
        <v>190.252800906175</v>
      </c>
      <c r="W834">
        <v>170.22003639201</v>
      </c>
      <c r="X834">
        <v>191.69299532307201</v>
      </c>
      <c r="Y834">
        <v>211.02999506274199</v>
      </c>
      <c r="Z834">
        <v>224.127112541933</v>
      </c>
      <c r="AA834">
        <v>228.08678567163199</v>
      </c>
      <c r="AB834">
        <v>221.620464157041</v>
      </c>
      <c r="AC834">
        <v>211.82721024494401</v>
      </c>
      <c r="AD834">
        <v>183.55500093171199</v>
      </c>
      <c r="AE834">
        <v>181.51327647524801</v>
      </c>
      <c r="AF834">
        <v>190.441060087739</v>
      </c>
      <c r="AG834">
        <v>185.52074304072801</v>
      </c>
      <c r="AH834">
        <v>171.65649192353499</v>
      </c>
      <c r="AI834">
        <v>174.69517263420099</v>
      </c>
      <c r="AJ834">
        <v>185.53508734712599</v>
      </c>
      <c r="AK834">
        <v>173.07563090379301</v>
      </c>
      <c r="AL834">
        <v>161.151504549973</v>
      </c>
      <c r="AM834">
        <v>166.07892424207699</v>
      </c>
      <c r="AN834">
        <v>182.88747300770001</v>
      </c>
      <c r="AO834">
        <v>162.35986837599799</v>
      </c>
      <c r="AP834">
        <v>174.038363574497</v>
      </c>
      <c r="AQ834">
        <v>201.95363541594301</v>
      </c>
      <c r="AR834">
        <v>174.145334144749</v>
      </c>
      <c r="AS834">
        <v>181.830267368146</v>
      </c>
      <c r="AT834">
        <v>201.42029994981201</v>
      </c>
      <c r="AU834">
        <v>183.176376845184</v>
      </c>
      <c r="AV834">
        <v>200.68993401227999</v>
      </c>
      <c r="AW834">
        <v>183.78738032421401</v>
      </c>
      <c r="AX834">
        <v>178.53231819174201</v>
      </c>
    </row>
    <row r="835" spans="1:50" x14ac:dyDescent="0.25">
      <c r="A835">
        <v>214.81375358166099</v>
      </c>
      <c r="B835">
        <v>160.94819734599901</v>
      </c>
      <c r="C835">
        <v>191.56218373164</v>
      </c>
      <c r="D835">
        <v>166.515185376104</v>
      </c>
      <c r="E835">
        <v>169.47825716423301</v>
      </c>
      <c r="F835">
        <v>184.896649463275</v>
      </c>
      <c r="G835">
        <v>196.50944827036699</v>
      </c>
      <c r="H835">
        <v>302.54889291981601</v>
      </c>
      <c r="I835">
        <v>236.91266503378401</v>
      </c>
      <c r="J835">
        <v>189.85861139934499</v>
      </c>
      <c r="K835">
        <v>163.32702740773601</v>
      </c>
      <c r="L835">
        <v>175.50451549308701</v>
      </c>
      <c r="M835">
        <v>185.29667240819199</v>
      </c>
      <c r="N835">
        <v>181.69625617769199</v>
      </c>
      <c r="O835">
        <v>178.18549337753399</v>
      </c>
      <c r="P835">
        <v>164.405254565934</v>
      </c>
      <c r="Q835">
        <v>172.64544002144399</v>
      </c>
      <c r="R835">
        <v>208.20429548492299</v>
      </c>
      <c r="S835">
        <v>239.39065255889699</v>
      </c>
      <c r="T835">
        <v>188.98514073006899</v>
      </c>
      <c r="U835">
        <v>194.170220444189</v>
      </c>
      <c r="V835">
        <v>191.371708035897</v>
      </c>
      <c r="W835">
        <v>169.456311386191</v>
      </c>
      <c r="X835">
        <v>189.97088684209299</v>
      </c>
      <c r="Y835">
        <v>214.760098188245</v>
      </c>
      <c r="Z835">
        <v>221.848469029299</v>
      </c>
      <c r="AA835">
        <v>225.74596188744999</v>
      </c>
      <c r="AB835">
        <v>217.21207683778101</v>
      </c>
      <c r="AC835">
        <v>211.47425196492</v>
      </c>
      <c r="AD835">
        <v>184.08299198764601</v>
      </c>
      <c r="AE835">
        <v>179.21386921226099</v>
      </c>
      <c r="AF835">
        <v>191.321819337346</v>
      </c>
      <c r="AG835">
        <v>183.223080473046</v>
      </c>
      <c r="AH835">
        <v>168.15008103359901</v>
      </c>
      <c r="AI835">
        <v>176.58469366071</v>
      </c>
      <c r="AJ835">
        <v>187.06058618457499</v>
      </c>
      <c r="AK835">
        <v>173.47801028358799</v>
      </c>
      <c r="AL835">
        <v>162.456134438373</v>
      </c>
      <c r="AM835">
        <v>163.115440122942</v>
      </c>
      <c r="AN835">
        <v>178.22092774806899</v>
      </c>
      <c r="AO835">
        <v>165.569737611119</v>
      </c>
      <c r="AP835">
        <v>173.69533217272701</v>
      </c>
      <c r="AQ835">
        <v>195.74910159560599</v>
      </c>
      <c r="AR835">
        <v>174.11343328486299</v>
      </c>
      <c r="AS835">
        <v>183.220291001308</v>
      </c>
      <c r="AT835">
        <v>194.81001879093401</v>
      </c>
      <c r="AU835">
        <v>183.33484589725001</v>
      </c>
      <c r="AV835">
        <v>201.619469959111</v>
      </c>
      <c r="AW835">
        <v>180.74066258805601</v>
      </c>
      <c r="AX835">
        <v>180.61676039421101</v>
      </c>
    </row>
    <row r="836" spans="1:50" x14ac:dyDescent="0.25">
      <c r="A836">
        <v>215.071633237822</v>
      </c>
      <c r="B836">
        <v>163.52443060402601</v>
      </c>
      <c r="C836">
        <v>187.62671329096199</v>
      </c>
      <c r="D836">
        <v>168.33837327910999</v>
      </c>
      <c r="E836">
        <v>171.184757082152</v>
      </c>
      <c r="F836">
        <v>185.50144899524699</v>
      </c>
      <c r="G836">
        <v>194.67198587995401</v>
      </c>
      <c r="H836">
        <v>307.21387650724802</v>
      </c>
      <c r="I836">
        <v>243.72404706352299</v>
      </c>
      <c r="J836">
        <v>186.01757750217499</v>
      </c>
      <c r="K836">
        <v>163.56507591431401</v>
      </c>
      <c r="L836">
        <v>173.184597406618</v>
      </c>
      <c r="M836">
        <v>185.25285068445601</v>
      </c>
      <c r="N836">
        <v>179.15555884734599</v>
      </c>
      <c r="O836">
        <v>173.767097332059</v>
      </c>
      <c r="P836">
        <v>165.12968564277801</v>
      </c>
      <c r="Q836">
        <v>173.19456205686001</v>
      </c>
      <c r="R836">
        <v>203.06319389803599</v>
      </c>
      <c r="S836">
        <v>240.47116507911099</v>
      </c>
      <c r="T836">
        <v>193.24475052164399</v>
      </c>
      <c r="U836">
        <v>189.58064207078999</v>
      </c>
      <c r="V836">
        <v>192.749214452221</v>
      </c>
      <c r="W836">
        <v>168.75619351556901</v>
      </c>
      <c r="X836">
        <v>189.18178748982101</v>
      </c>
      <c r="Y836">
        <v>221.281416125813</v>
      </c>
      <c r="Z836">
        <v>219.38909032730001</v>
      </c>
      <c r="AA836">
        <v>226.06879450766601</v>
      </c>
      <c r="AB836">
        <v>221.22486040406599</v>
      </c>
      <c r="AC836">
        <v>209.57016419311</v>
      </c>
      <c r="AD836">
        <v>182.64880877718201</v>
      </c>
      <c r="AE836">
        <v>177.78934114691799</v>
      </c>
      <c r="AF836">
        <v>194.17312066200199</v>
      </c>
      <c r="AG836">
        <v>184.32689252303601</v>
      </c>
      <c r="AH836">
        <v>168.09560455106299</v>
      </c>
      <c r="AI836">
        <v>179.77561980203299</v>
      </c>
      <c r="AJ836">
        <v>183.46876226605201</v>
      </c>
      <c r="AK836">
        <v>172.331433900831</v>
      </c>
      <c r="AL836">
        <v>162.34266219483999</v>
      </c>
      <c r="AM836">
        <v>161.62090999785599</v>
      </c>
      <c r="AN836">
        <v>178.028510260129</v>
      </c>
      <c r="AO836">
        <v>169.116744274843</v>
      </c>
      <c r="AP836">
        <v>175.680763403144</v>
      </c>
      <c r="AQ836">
        <v>190.366180231572</v>
      </c>
      <c r="AR836">
        <v>173.71579200886501</v>
      </c>
      <c r="AS836">
        <v>183.575396332297</v>
      </c>
      <c r="AT836">
        <v>193.808428370287</v>
      </c>
      <c r="AU836">
        <v>182.79544012635299</v>
      </c>
      <c r="AV836">
        <v>201.666712910754</v>
      </c>
      <c r="AW836">
        <v>178.34202024305901</v>
      </c>
      <c r="AX836">
        <v>181.17355022417701</v>
      </c>
    </row>
    <row r="837" spans="1:50" x14ac:dyDescent="0.25">
      <c r="A837">
        <v>215.32951289398201</v>
      </c>
      <c r="B837">
        <v>167.97089402921401</v>
      </c>
      <c r="C837">
        <v>185.04447411552499</v>
      </c>
      <c r="D837">
        <v>167.29392351429499</v>
      </c>
      <c r="E837">
        <v>171.95068293147199</v>
      </c>
      <c r="F837">
        <v>184.80432449422099</v>
      </c>
      <c r="G837">
        <v>192.962661640715</v>
      </c>
      <c r="H837">
        <v>308.779462401915</v>
      </c>
      <c r="I837">
        <v>256.07702894270801</v>
      </c>
      <c r="J837">
        <v>187.56534819836099</v>
      </c>
      <c r="K837">
        <v>160.916964569968</v>
      </c>
      <c r="L837">
        <v>172.592799167294</v>
      </c>
      <c r="M837">
        <v>185.174061130056</v>
      </c>
      <c r="N837">
        <v>177.85661802800001</v>
      </c>
      <c r="O837">
        <v>170.161283301455</v>
      </c>
      <c r="P837">
        <v>164.934088784333</v>
      </c>
      <c r="Q837">
        <v>174.09413556914799</v>
      </c>
      <c r="R837">
        <v>198.61452005646399</v>
      </c>
      <c r="S837">
        <v>241.45696570904099</v>
      </c>
      <c r="T837">
        <v>194.75366345489101</v>
      </c>
      <c r="U837">
        <v>187.97796019437399</v>
      </c>
      <c r="V837">
        <v>192.87619548949701</v>
      </c>
      <c r="W837">
        <v>167.635386501402</v>
      </c>
      <c r="X837">
        <v>189.68453754289101</v>
      </c>
      <c r="Y837">
        <v>226.21104648015501</v>
      </c>
      <c r="Z837">
        <v>215.98364371218599</v>
      </c>
      <c r="AA837">
        <v>227.437677014504</v>
      </c>
      <c r="AB837">
        <v>222.387766042371</v>
      </c>
      <c r="AC837">
        <v>207.78915891676601</v>
      </c>
      <c r="AD837">
        <v>179.88822477974199</v>
      </c>
      <c r="AE837">
        <v>178.80542070892199</v>
      </c>
      <c r="AF837">
        <v>195.49547411742401</v>
      </c>
      <c r="AG837">
        <v>183.61516732027201</v>
      </c>
      <c r="AH837">
        <v>168.69311915380999</v>
      </c>
      <c r="AI837">
        <v>182.97474021374299</v>
      </c>
      <c r="AJ837">
        <v>182.14849932943099</v>
      </c>
      <c r="AK837">
        <v>170.041278776148</v>
      </c>
      <c r="AL837">
        <v>160.38490925077201</v>
      </c>
      <c r="AM837">
        <v>161.62699436322399</v>
      </c>
      <c r="AN837">
        <v>178.492555412775</v>
      </c>
      <c r="AO837">
        <v>171.98120018946901</v>
      </c>
      <c r="AP837">
        <v>178.36695826460999</v>
      </c>
      <c r="AQ837">
        <v>186.978431519889</v>
      </c>
      <c r="AR837">
        <v>174.458630229633</v>
      </c>
      <c r="AS837">
        <v>187.85757273945001</v>
      </c>
      <c r="AT837">
        <v>189.42168360437699</v>
      </c>
      <c r="AU837">
        <v>182.273570995141</v>
      </c>
      <c r="AV837">
        <v>203.74579674162501</v>
      </c>
      <c r="AW837">
        <v>180.70596931023599</v>
      </c>
      <c r="AX837">
        <v>181.58749010871901</v>
      </c>
    </row>
    <row r="838" spans="1:50" x14ac:dyDescent="0.25">
      <c r="A838">
        <v>215.58739255014299</v>
      </c>
      <c r="B838">
        <v>170.27805519209301</v>
      </c>
      <c r="C838">
        <v>182.25055135106899</v>
      </c>
      <c r="D838">
        <v>170.71105257598799</v>
      </c>
      <c r="E838">
        <v>174.00730027840501</v>
      </c>
      <c r="F838">
        <v>183.68136807001599</v>
      </c>
      <c r="G838">
        <v>190.624719173058</v>
      </c>
      <c r="H838">
        <v>310.99211695891103</v>
      </c>
      <c r="I838">
        <v>257.560170783172</v>
      </c>
      <c r="J838">
        <v>190.20001773623301</v>
      </c>
      <c r="K838">
        <v>160.186603084495</v>
      </c>
      <c r="L838">
        <v>170.852291955493</v>
      </c>
      <c r="M838">
        <v>183.635879728345</v>
      </c>
      <c r="N838">
        <v>177.58950603642799</v>
      </c>
      <c r="O838">
        <v>170.24710247768499</v>
      </c>
      <c r="P838">
        <v>165.554146640982</v>
      </c>
      <c r="Q838">
        <v>177.175866264262</v>
      </c>
      <c r="R838">
        <v>194.23985513038701</v>
      </c>
      <c r="S838">
        <v>244.37859906123199</v>
      </c>
      <c r="T838">
        <v>196.66924426828399</v>
      </c>
      <c r="U838">
        <v>187.78612719095801</v>
      </c>
      <c r="V838">
        <v>193.50325830454599</v>
      </c>
      <c r="W838">
        <v>167.28383526139999</v>
      </c>
      <c r="X838">
        <v>189.15425213563799</v>
      </c>
      <c r="Y838">
        <v>232.37660871299599</v>
      </c>
      <c r="Z838">
        <v>211.761513789688</v>
      </c>
      <c r="AA838">
        <v>225.029275234236</v>
      </c>
      <c r="AB838">
        <v>221.05005829357401</v>
      </c>
      <c r="AC838">
        <v>207.18998118321699</v>
      </c>
      <c r="AD838">
        <v>179.263245191143</v>
      </c>
      <c r="AE838">
        <v>179.58592980468799</v>
      </c>
      <c r="AF838">
        <v>193.11017517431901</v>
      </c>
      <c r="AG838">
        <v>186.725079998339</v>
      </c>
      <c r="AH838">
        <v>169.19655668157</v>
      </c>
      <c r="AI838">
        <v>180.64042344683401</v>
      </c>
      <c r="AJ838">
        <v>180.85127676917801</v>
      </c>
      <c r="AK838">
        <v>171.34209664689001</v>
      </c>
      <c r="AL838">
        <v>159.51069896052999</v>
      </c>
      <c r="AM838">
        <v>159.57865665301401</v>
      </c>
      <c r="AN838">
        <v>179.401514793313</v>
      </c>
      <c r="AO838">
        <v>173.03197192446399</v>
      </c>
      <c r="AP838">
        <v>178.63602678770999</v>
      </c>
      <c r="AQ838">
        <v>186.47074386455299</v>
      </c>
      <c r="AR838">
        <v>176.52210412945399</v>
      </c>
      <c r="AS838">
        <v>193.06370071907699</v>
      </c>
      <c r="AT838">
        <v>189.40352569594199</v>
      </c>
      <c r="AU838">
        <v>181.247345396817</v>
      </c>
      <c r="AV838">
        <v>204.46966360951001</v>
      </c>
      <c r="AW838">
        <v>182.26556145062199</v>
      </c>
      <c r="AX838">
        <v>182.958959393973</v>
      </c>
    </row>
    <row r="839" spans="1:50" x14ac:dyDescent="0.25">
      <c r="A839">
        <v>215.84527220630301</v>
      </c>
      <c r="B839">
        <v>173.58578850953799</v>
      </c>
      <c r="C839">
        <v>179.70432849410301</v>
      </c>
      <c r="D839">
        <v>175.55630390065801</v>
      </c>
      <c r="E839">
        <v>174.04087618067999</v>
      </c>
      <c r="F839">
        <v>181.995484876142</v>
      </c>
      <c r="G839">
        <v>186.54593065849701</v>
      </c>
      <c r="H839">
        <v>320.79043648217402</v>
      </c>
      <c r="I839">
        <v>267.00134595658</v>
      </c>
      <c r="J839">
        <v>192.057305851552</v>
      </c>
      <c r="K839">
        <v>162.087469655912</v>
      </c>
      <c r="L839">
        <v>169.79986960530201</v>
      </c>
      <c r="M839">
        <v>180.820761573759</v>
      </c>
      <c r="N839">
        <v>179.41588409709101</v>
      </c>
      <c r="O839">
        <v>168.975493387043</v>
      </c>
      <c r="P839">
        <v>163.171139334137</v>
      </c>
      <c r="Q839">
        <v>177.772351884904</v>
      </c>
      <c r="R839">
        <v>190.19747066736301</v>
      </c>
      <c r="S839">
        <v>254.53511269102901</v>
      </c>
      <c r="T839">
        <v>196.38786009995701</v>
      </c>
      <c r="U839">
        <v>187.04455182761001</v>
      </c>
      <c r="V839">
        <v>193.64662147091701</v>
      </c>
      <c r="W839">
        <v>167.588984060059</v>
      </c>
      <c r="X839">
        <v>189.31247212310601</v>
      </c>
      <c r="Y839">
        <v>238.67389902403099</v>
      </c>
      <c r="Z839">
        <v>211.13172019763701</v>
      </c>
      <c r="AA839">
        <v>223.12988160157499</v>
      </c>
      <c r="AB839">
        <v>224.10109862550399</v>
      </c>
      <c r="AC839">
        <v>207.49518942453901</v>
      </c>
      <c r="AD839">
        <v>180.24114499150301</v>
      </c>
      <c r="AE839">
        <v>178.81406724948701</v>
      </c>
      <c r="AF839">
        <v>196.08139976179399</v>
      </c>
      <c r="AG839">
        <v>187.977073922047</v>
      </c>
      <c r="AH839">
        <v>173.451627427093</v>
      </c>
      <c r="AI839">
        <v>180.075819955241</v>
      </c>
      <c r="AJ839">
        <v>177.13423786754399</v>
      </c>
      <c r="AK839">
        <v>173.74965257396599</v>
      </c>
      <c r="AL839">
        <v>159.32999550666901</v>
      </c>
      <c r="AM839">
        <v>159.666671799087</v>
      </c>
      <c r="AN839">
        <v>181.65226764257</v>
      </c>
      <c r="AO839">
        <v>172.121352391881</v>
      </c>
      <c r="AP839">
        <v>176.38228276944699</v>
      </c>
      <c r="AQ839">
        <v>187.88672650152901</v>
      </c>
      <c r="AR839">
        <v>176.31940875337699</v>
      </c>
      <c r="AS839">
        <v>197.84321682101401</v>
      </c>
      <c r="AT839">
        <v>188.700554937774</v>
      </c>
      <c r="AU839">
        <v>175.999701147503</v>
      </c>
      <c r="AV839">
        <v>208.06429728652699</v>
      </c>
      <c r="AW839">
        <v>179.21422452628201</v>
      </c>
      <c r="AX839">
        <v>180.07465013890899</v>
      </c>
    </row>
    <row r="840" spans="1:50" x14ac:dyDescent="0.25">
      <c r="A840">
        <v>216.10315186246399</v>
      </c>
      <c r="B840">
        <v>174.327967263033</v>
      </c>
      <c r="C840">
        <v>179.53831706930799</v>
      </c>
      <c r="D840">
        <v>180.02463309603499</v>
      </c>
      <c r="E840">
        <v>173.25748546901701</v>
      </c>
      <c r="F840">
        <v>184.36979076158099</v>
      </c>
      <c r="G840">
        <v>184.99591588890999</v>
      </c>
      <c r="H840">
        <v>323.82615405266398</v>
      </c>
      <c r="I840">
        <v>278.51472553875698</v>
      </c>
      <c r="J840">
        <v>192.90852597423</v>
      </c>
      <c r="K840">
        <v>165.40988845211101</v>
      </c>
      <c r="L840">
        <v>169.867870163775</v>
      </c>
      <c r="M840">
        <v>177.25010398199399</v>
      </c>
      <c r="N840">
        <v>178.87784065768901</v>
      </c>
      <c r="O840">
        <v>168.09091335512099</v>
      </c>
      <c r="P840">
        <v>162.46104413598499</v>
      </c>
      <c r="Q840">
        <v>178.09799362797901</v>
      </c>
      <c r="R840">
        <v>187.78685101369001</v>
      </c>
      <c r="S840">
        <v>257.98879405172801</v>
      </c>
      <c r="T840">
        <v>191.64529831418301</v>
      </c>
      <c r="U840">
        <v>186.28908556869399</v>
      </c>
      <c r="V840">
        <v>193.38212575392299</v>
      </c>
      <c r="W840">
        <v>165.93714060264901</v>
      </c>
      <c r="X840">
        <v>187.62745968002301</v>
      </c>
      <c r="Y840">
        <v>244.72255354258701</v>
      </c>
      <c r="Z840">
        <v>209.610631158589</v>
      </c>
      <c r="AA840">
        <v>222.95156582854901</v>
      </c>
      <c r="AB840">
        <v>227.752042936923</v>
      </c>
      <c r="AC840">
        <v>205.555315458736</v>
      </c>
      <c r="AD840">
        <v>179.128319105738</v>
      </c>
      <c r="AE840">
        <v>181.55737713925799</v>
      </c>
      <c r="AF840">
        <v>195.46614055509301</v>
      </c>
      <c r="AG840">
        <v>187.67365575716499</v>
      </c>
      <c r="AH840">
        <v>176.193775476181</v>
      </c>
      <c r="AI840">
        <v>176.446780594968</v>
      </c>
      <c r="AJ840">
        <v>176.701018088767</v>
      </c>
      <c r="AK840">
        <v>172.08201924933701</v>
      </c>
      <c r="AL840">
        <v>157.82183520965401</v>
      </c>
      <c r="AM840">
        <v>160.96736919499901</v>
      </c>
      <c r="AN840">
        <v>181.932444410713</v>
      </c>
      <c r="AO840">
        <v>174.63175856338401</v>
      </c>
      <c r="AP840">
        <v>174.19946749430201</v>
      </c>
      <c r="AQ840">
        <v>187.60813985687</v>
      </c>
      <c r="AR840">
        <v>179.84491967473301</v>
      </c>
      <c r="AS840">
        <v>200.31521468263699</v>
      </c>
      <c r="AT840">
        <v>185.96354590551499</v>
      </c>
      <c r="AU840">
        <v>173.78324105431699</v>
      </c>
      <c r="AV840">
        <v>206.52528821356</v>
      </c>
      <c r="AW840">
        <v>180.78727308815201</v>
      </c>
      <c r="AX840">
        <v>175.11368547108901</v>
      </c>
    </row>
    <row r="841" spans="1:50" x14ac:dyDescent="0.25">
      <c r="A841">
        <v>216.361031518624</v>
      </c>
      <c r="B841">
        <v>171.1347121693</v>
      </c>
      <c r="C841">
        <v>179.351691158139</v>
      </c>
      <c r="D841">
        <v>184.64093523647901</v>
      </c>
      <c r="E841">
        <v>169.83415424267801</v>
      </c>
      <c r="F841">
        <v>189.352717932872</v>
      </c>
      <c r="G841">
        <v>180.771960092434</v>
      </c>
      <c r="H841">
        <v>328.99809273987898</v>
      </c>
      <c r="I841">
        <v>279.53848993138001</v>
      </c>
      <c r="J841">
        <v>190.72925967366601</v>
      </c>
      <c r="K841">
        <v>166.21870702933501</v>
      </c>
      <c r="L841">
        <v>173.18299710826901</v>
      </c>
      <c r="M841">
        <v>175.35294799843001</v>
      </c>
      <c r="N841">
        <v>177.95019862430601</v>
      </c>
      <c r="O841">
        <v>169.282975455079</v>
      </c>
      <c r="P841">
        <v>166.21092504186001</v>
      </c>
      <c r="Q841">
        <v>179.26534776241999</v>
      </c>
      <c r="R841">
        <v>186.43732466565899</v>
      </c>
      <c r="S841">
        <v>262.958966580935</v>
      </c>
      <c r="T841">
        <v>187.983995388072</v>
      </c>
      <c r="U841">
        <v>184.70206229160101</v>
      </c>
      <c r="V841">
        <v>192.53452577426</v>
      </c>
      <c r="W841">
        <v>168.12907550234399</v>
      </c>
      <c r="X841">
        <v>186.961195734911</v>
      </c>
      <c r="Y841">
        <v>248.430252745763</v>
      </c>
      <c r="Z841">
        <v>208.34917419983699</v>
      </c>
      <c r="AA841">
        <v>223.96366677678699</v>
      </c>
      <c r="AB841">
        <v>227.33881359016399</v>
      </c>
      <c r="AC841">
        <v>206.30632590766899</v>
      </c>
      <c r="AD841">
        <v>179.522624411724</v>
      </c>
      <c r="AE841">
        <v>180.73906445861999</v>
      </c>
      <c r="AF841">
        <v>192.92072569041699</v>
      </c>
      <c r="AG841">
        <v>187.761048050564</v>
      </c>
      <c r="AH841">
        <v>176.57335777902799</v>
      </c>
      <c r="AI841">
        <v>171.86987610568701</v>
      </c>
      <c r="AJ841">
        <v>175.075681694575</v>
      </c>
      <c r="AK841">
        <v>173.95900527191299</v>
      </c>
      <c r="AL841">
        <v>156.95982096128901</v>
      </c>
      <c r="AM841">
        <v>163.30228243002099</v>
      </c>
      <c r="AN841">
        <v>178.67074625815999</v>
      </c>
      <c r="AO841">
        <v>175.49980370019699</v>
      </c>
      <c r="AP841">
        <v>171.89430450454799</v>
      </c>
      <c r="AQ841">
        <v>186.163692345941</v>
      </c>
      <c r="AR841">
        <v>178.43345801077399</v>
      </c>
      <c r="AS841">
        <v>198.11792470283399</v>
      </c>
      <c r="AT841">
        <v>186.99498926509699</v>
      </c>
      <c r="AU841">
        <v>172.62890378913701</v>
      </c>
      <c r="AV841">
        <v>204.49290426574299</v>
      </c>
      <c r="AW841">
        <v>181.19442287517001</v>
      </c>
      <c r="AX841">
        <v>176.40267728678899</v>
      </c>
    </row>
    <row r="842" spans="1:50" x14ac:dyDescent="0.25">
      <c r="A842">
        <v>216.61891117478501</v>
      </c>
      <c r="B842">
        <v>172.118327944122</v>
      </c>
      <c r="C842">
        <v>182.22262917526501</v>
      </c>
      <c r="D842">
        <v>187.06148081712999</v>
      </c>
      <c r="E842">
        <v>165.96370802711101</v>
      </c>
      <c r="F842">
        <v>195.09799172833399</v>
      </c>
      <c r="G842">
        <v>177.604550049143</v>
      </c>
      <c r="H842">
        <v>331.15536641535601</v>
      </c>
      <c r="I842">
        <v>288.42841572932599</v>
      </c>
      <c r="J842">
        <v>193.07139230163699</v>
      </c>
      <c r="K842">
        <v>170.60691938070599</v>
      </c>
      <c r="L842">
        <v>173.59865600359001</v>
      </c>
      <c r="M842">
        <v>176.99259387355301</v>
      </c>
      <c r="N842">
        <v>176.87294411977899</v>
      </c>
      <c r="O842">
        <v>168.52122684200501</v>
      </c>
      <c r="P842">
        <v>169.359953957252</v>
      </c>
      <c r="Q842">
        <v>180.48966449533799</v>
      </c>
      <c r="R842">
        <v>183.669564090759</v>
      </c>
      <c r="S842">
        <v>268.63173214998301</v>
      </c>
      <c r="T842">
        <v>184.00950050091399</v>
      </c>
      <c r="U842">
        <v>184.383529522652</v>
      </c>
      <c r="V842">
        <v>191.273079287961</v>
      </c>
      <c r="W842">
        <v>168.215692986704</v>
      </c>
      <c r="X842">
        <v>187.08742775375799</v>
      </c>
      <c r="Y842">
        <v>255.33144567470001</v>
      </c>
      <c r="Z842">
        <v>209.34545876354201</v>
      </c>
      <c r="AA842">
        <v>223.92831313524999</v>
      </c>
      <c r="AB842">
        <v>229.88239233582101</v>
      </c>
      <c r="AC842">
        <v>203.053463364099</v>
      </c>
      <c r="AD842">
        <v>178.81806897718201</v>
      </c>
      <c r="AE842">
        <v>179.81523947380899</v>
      </c>
      <c r="AF842">
        <v>194.846128050234</v>
      </c>
      <c r="AG842">
        <v>186.24586616337399</v>
      </c>
      <c r="AH842">
        <v>175.82356078264499</v>
      </c>
      <c r="AI842">
        <v>171.28795796685301</v>
      </c>
      <c r="AJ842">
        <v>175.01350121777099</v>
      </c>
      <c r="AK842">
        <v>175.40987830626</v>
      </c>
      <c r="AL842">
        <v>157.34250975755501</v>
      </c>
      <c r="AM842">
        <v>166.45870037965</v>
      </c>
      <c r="AN842">
        <v>178.45946662382099</v>
      </c>
      <c r="AO842">
        <v>173.997557535391</v>
      </c>
      <c r="AP842">
        <v>171.691568803173</v>
      </c>
      <c r="AQ842">
        <v>185.82934310757099</v>
      </c>
      <c r="AR842">
        <v>177.80321642485001</v>
      </c>
      <c r="AS842">
        <v>196.899249632031</v>
      </c>
      <c r="AT842">
        <v>186.16054840784</v>
      </c>
      <c r="AU842">
        <v>170.66647422717099</v>
      </c>
      <c r="AV842">
        <v>205.01244722176699</v>
      </c>
      <c r="AW842">
        <v>177.80531991895799</v>
      </c>
      <c r="AX842">
        <v>179.153593241321</v>
      </c>
    </row>
    <row r="843" spans="1:50" x14ac:dyDescent="0.25">
      <c r="A843">
        <v>216.876790830945</v>
      </c>
      <c r="B843">
        <v>173.28700867363401</v>
      </c>
      <c r="C843">
        <v>181.01625211967399</v>
      </c>
      <c r="D843">
        <v>189.28797401091001</v>
      </c>
      <c r="E843">
        <v>165.166853750786</v>
      </c>
      <c r="F843">
        <v>197.34209241283099</v>
      </c>
      <c r="G843">
        <v>173.690437455081</v>
      </c>
      <c r="H843">
        <v>329.21676990942501</v>
      </c>
      <c r="I843">
        <v>293.624464141418</v>
      </c>
      <c r="J843">
        <v>189.22704454999999</v>
      </c>
      <c r="K843">
        <v>171.63081273285101</v>
      </c>
      <c r="L843">
        <v>171.539620425599</v>
      </c>
      <c r="M843">
        <v>177.56625812884201</v>
      </c>
      <c r="N843">
        <v>176.12894401704801</v>
      </c>
      <c r="O843">
        <v>170.048033082952</v>
      </c>
      <c r="P843">
        <v>169.30856805637001</v>
      </c>
      <c r="Q843">
        <v>182.557935271736</v>
      </c>
      <c r="R843">
        <v>181.30111235319501</v>
      </c>
      <c r="S843">
        <v>274.96763199798897</v>
      </c>
      <c r="T843">
        <v>180.217979709198</v>
      </c>
      <c r="U843">
        <v>184.83487082559</v>
      </c>
      <c r="V843">
        <v>189.970215070612</v>
      </c>
      <c r="W843">
        <v>166.52609016900001</v>
      </c>
      <c r="X843">
        <v>189.685999460332</v>
      </c>
      <c r="Y843">
        <v>261.08536194792799</v>
      </c>
      <c r="Z843">
        <v>209.52111637787101</v>
      </c>
      <c r="AA843">
        <v>223.13959665171501</v>
      </c>
      <c r="AB843">
        <v>229.465372705687</v>
      </c>
      <c r="AC843">
        <v>202.57242283961099</v>
      </c>
      <c r="AD843">
        <v>178.33102055472401</v>
      </c>
      <c r="AE843">
        <v>179.69450219340899</v>
      </c>
      <c r="AF843">
        <v>193.247298935971</v>
      </c>
      <c r="AG843">
        <v>183.658544345417</v>
      </c>
      <c r="AH843">
        <v>174.68413999482999</v>
      </c>
      <c r="AI843">
        <v>171.97726803406999</v>
      </c>
      <c r="AJ843">
        <v>177.64459604627501</v>
      </c>
      <c r="AK843">
        <v>175.32629086187001</v>
      </c>
      <c r="AL843">
        <v>157.882623053071</v>
      </c>
      <c r="AM843">
        <v>169.87872204062401</v>
      </c>
      <c r="AN843">
        <v>178.30967228687399</v>
      </c>
      <c r="AO843">
        <v>176.03841556688499</v>
      </c>
      <c r="AP843">
        <v>174.15672223787499</v>
      </c>
      <c r="AQ843">
        <v>183.94134532345899</v>
      </c>
      <c r="AR843">
        <v>177.46358410558</v>
      </c>
      <c r="AS843">
        <v>192.47403766439101</v>
      </c>
      <c r="AT843">
        <v>187.384538051813</v>
      </c>
      <c r="AU843">
        <v>169.40476027624001</v>
      </c>
      <c r="AV843">
        <v>203.676351039183</v>
      </c>
      <c r="AW843">
        <v>176.90400395165599</v>
      </c>
      <c r="AX843">
        <v>183.59231821467901</v>
      </c>
    </row>
    <row r="844" spans="1:50" x14ac:dyDescent="0.25">
      <c r="A844">
        <v>217.13467048710601</v>
      </c>
      <c r="B844">
        <v>170.44891172556299</v>
      </c>
      <c r="C844">
        <v>180.07735835748599</v>
      </c>
      <c r="D844">
        <v>190.890830737735</v>
      </c>
      <c r="E844">
        <v>163.019711541422</v>
      </c>
      <c r="F844">
        <v>198.89227338698899</v>
      </c>
      <c r="G844">
        <v>173.07516007263499</v>
      </c>
      <c r="H844">
        <v>331.41717158590501</v>
      </c>
      <c r="I844">
        <v>290.328948590077</v>
      </c>
      <c r="J844">
        <v>187.79374185567499</v>
      </c>
      <c r="K844">
        <v>169.63360865376399</v>
      </c>
      <c r="L844">
        <v>171.60921300323801</v>
      </c>
      <c r="M844">
        <v>179.68909533995301</v>
      </c>
      <c r="N844">
        <v>176.42961789237501</v>
      </c>
      <c r="O844">
        <v>171.00143228633399</v>
      </c>
      <c r="P844">
        <v>168.155790679029</v>
      </c>
      <c r="Q844">
        <v>186.15113003846099</v>
      </c>
      <c r="R844">
        <v>179.72799932874199</v>
      </c>
      <c r="S844">
        <v>282.74582603482702</v>
      </c>
      <c r="T844">
        <v>179.03149545606101</v>
      </c>
      <c r="U844">
        <v>184.34710997933499</v>
      </c>
      <c r="V844">
        <v>188.52013483110099</v>
      </c>
      <c r="W844">
        <v>166.670054142151</v>
      </c>
      <c r="X844">
        <v>189.384519130011</v>
      </c>
      <c r="Y844">
        <v>270.188413770041</v>
      </c>
      <c r="Z844">
        <v>208.57526547636201</v>
      </c>
      <c r="AA844">
        <v>224.852481352702</v>
      </c>
      <c r="AB844">
        <v>229.402762664021</v>
      </c>
      <c r="AC844">
        <v>203.508059614057</v>
      </c>
      <c r="AD844">
        <v>176.87354767128801</v>
      </c>
      <c r="AE844">
        <v>180.71891103840201</v>
      </c>
      <c r="AF844">
        <v>190.25255150491299</v>
      </c>
      <c r="AG844">
        <v>182.613572198707</v>
      </c>
      <c r="AH844">
        <v>174.31244012646999</v>
      </c>
      <c r="AI844">
        <v>172.14165548197801</v>
      </c>
      <c r="AJ844">
        <v>181.007602871312</v>
      </c>
      <c r="AK844">
        <v>174.82030555205799</v>
      </c>
      <c r="AL844">
        <v>157.41479863034601</v>
      </c>
      <c r="AM844">
        <v>170.13344087572</v>
      </c>
      <c r="AN844">
        <v>176.25849665737101</v>
      </c>
      <c r="AO844">
        <v>174.81084539359901</v>
      </c>
      <c r="AP844">
        <v>177.19954789561399</v>
      </c>
      <c r="AQ844">
        <v>183.61630187785201</v>
      </c>
      <c r="AR844">
        <v>175.07713338667801</v>
      </c>
      <c r="AS844">
        <v>187.72974657914401</v>
      </c>
      <c r="AT844">
        <v>190.39844692642001</v>
      </c>
      <c r="AU844">
        <v>170.42293851252799</v>
      </c>
      <c r="AV844">
        <v>202.76180058285999</v>
      </c>
      <c r="AW844">
        <v>178.34503163216499</v>
      </c>
      <c r="AX844">
        <v>188.25889808616199</v>
      </c>
    </row>
    <row r="845" spans="1:50" x14ac:dyDescent="0.25">
      <c r="A845">
        <v>217.39255014326599</v>
      </c>
      <c r="B845">
        <v>171.344591561583</v>
      </c>
      <c r="C845">
        <v>178.91860317339001</v>
      </c>
      <c r="D845">
        <v>192.83974840285501</v>
      </c>
      <c r="E845">
        <v>164.852898637853</v>
      </c>
      <c r="F845">
        <v>198.01608037578001</v>
      </c>
      <c r="G845">
        <v>173.46513025070701</v>
      </c>
      <c r="H845">
        <v>323.461387657383</v>
      </c>
      <c r="I845">
        <v>294.31697547309898</v>
      </c>
      <c r="J845">
        <v>186.04926567748001</v>
      </c>
      <c r="K845">
        <v>166.02694412889201</v>
      </c>
      <c r="L845">
        <v>173.27230865380901</v>
      </c>
      <c r="M845">
        <v>179.93798438582601</v>
      </c>
      <c r="N845">
        <v>176.44383278407901</v>
      </c>
      <c r="O845">
        <v>170.71721717779499</v>
      </c>
      <c r="P845">
        <v>168.49054203350201</v>
      </c>
      <c r="Q845">
        <v>190.59572821023201</v>
      </c>
      <c r="R845">
        <v>179.54737827580701</v>
      </c>
      <c r="S845">
        <v>287.08149397694598</v>
      </c>
      <c r="T845">
        <v>175.42540442527201</v>
      </c>
      <c r="U845">
        <v>182.91909199622401</v>
      </c>
      <c r="V845">
        <v>186.738341085706</v>
      </c>
      <c r="W845">
        <v>168.16984685229599</v>
      </c>
      <c r="X845">
        <v>187.53148452309</v>
      </c>
      <c r="Y845">
        <v>278.43013986560402</v>
      </c>
      <c r="Z845">
        <v>207.61057337376701</v>
      </c>
      <c r="AA845">
        <v>224.13592002882601</v>
      </c>
      <c r="AB845">
        <v>235.01120892760099</v>
      </c>
      <c r="AC845">
        <v>202.47351741729099</v>
      </c>
      <c r="AD845">
        <v>176.838802411649</v>
      </c>
      <c r="AE845">
        <v>179.96734785252301</v>
      </c>
      <c r="AF845">
        <v>192.79968142380901</v>
      </c>
      <c r="AG845">
        <v>181.595967973835</v>
      </c>
      <c r="AH845">
        <v>176.483884542628</v>
      </c>
      <c r="AI845">
        <v>174.325095156468</v>
      </c>
      <c r="AJ845">
        <v>181.215726202448</v>
      </c>
      <c r="AK845">
        <v>176.773257151846</v>
      </c>
      <c r="AL845">
        <v>157.105250256587</v>
      </c>
      <c r="AM845">
        <v>174.807774237476</v>
      </c>
      <c r="AN845">
        <v>177.91078772930101</v>
      </c>
      <c r="AO845">
        <v>173.09383003874001</v>
      </c>
      <c r="AP845">
        <v>180.896811158313</v>
      </c>
      <c r="AQ845">
        <v>185.528411158898</v>
      </c>
      <c r="AR845">
        <v>169.905127633484</v>
      </c>
      <c r="AS845">
        <v>179.76396951183699</v>
      </c>
      <c r="AT845">
        <v>187.739392729857</v>
      </c>
      <c r="AU845">
        <v>170.924419588924</v>
      </c>
      <c r="AV845">
        <v>205.04380069109101</v>
      </c>
      <c r="AW845">
        <v>181.23909942058</v>
      </c>
      <c r="AX845">
        <v>195.576187975886</v>
      </c>
    </row>
    <row r="846" spans="1:50" x14ac:dyDescent="0.25">
      <c r="A846">
        <v>217.65042979942601</v>
      </c>
      <c r="B846">
        <v>174.497375799125</v>
      </c>
      <c r="C846">
        <v>177.206791967687</v>
      </c>
      <c r="D846">
        <v>197.46668130352001</v>
      </c>
      <c r="E846">
        <v>169.539392427709</v>
      </c>
      <c r="F846">
        <v>197.213599324326</v>
      </c>
      <c r="G846">
        <v>175.49154018708501</v>
      </c>
      <c r="H846">
        <v>324.190443705598</v>
      </c>
      <c r="I846">
        <v>302.28479970143599</v>
      </c>
      <c r="J846">
        <v>187.54452665260999</v>
      </c>
      <c r="K846">
        <v>165.40372286458299</v>
      </c>
      <c r="L846">
        <v>170.56791575746701</v>
      </c>
      <c r="M846">
        <v>177.89294101738901</v>
      </c>
      <c r="N846">
        <v>179.01880334508999</v>
      </c>
      <c r="O846">
        <v>173.37186433268701</v>
      </c>
      <c r="P846">
        <v>166.658305898892</v>
      </c>
      <c r="Q846">
        <v>190.24856687065201</v>
      </c>
      <c r="R846">
        <v>178.33006999115099</v>
      </c>
      <c r="S846">
        <v>293.423743025406</v>
      </c>
      <c r="T846">
        <v>171.35545400106301</v>
      </c>
      <c r="U846">
        <v>182.80056087717401</v>
      </c>
      <c r="V846">
        <v>185.35120700774701</v>
      </c>
      <c r="W846">
        <v>168.715313239729</v>
      </c>
      <c r="X846">
        <v>185.52887808114599</v>
      </c>
      <c r="Y846">
        <v>290.31609283383301</v>
      </c>
      <c r="Z846">
        <v>208.29390994193599</v>
      </c>
      <c r="AA846">
        <v>223.46787259669799</v>
      </c>
      <c r="AB846">
        <v>236.64261480925899</v>
      </c>
      <c r="AC846">
        <v>202.28414809351699</v>
      </c>
      <c r="AD846">
        <v>178.38578647248701</v>
      </c>
      <c r="AE846">
        <v>177.04796865355101</v>
      </c>
      <c r="AF846">
        <v>193.804354441567</v>
      </c>
      <c r="AG846">
        <v>181.09207146131999</v>
      </c>
      <c r="AH846">
        <v>175.03421197072501</v>
      </c>
      <c r="AI846">
        <v>174.480631080693</v>
      </c>
      <c r="AJ846">
        <v>184.44031018883999</v>
      </c>
      <c r="AK846">
        <v>177.396661614869</v>
      </c>
      <c r="AL846">
        <v>158.59080618192201</v>
      </c>
      <c r="AM846">
        <v>173.85000090576401</v>
      </c>
      <c r="AN846">
        <v>180.39508728782999</v>
      </c>
      <c r="AO846">
        <v>169.34844208939299</v>
      </c>
      <c r="AP846">
        <v>183.216663082015</v>
      </c>
      <c r="AQ846">
        <v>186.36429999093599</v>
      </c>
      <c r="AR846">
        <v>169.21409609055101</v>
      </c>
      <c r="AS846">
        <v>174.16356933384199</v>
      </c>
      <c r="AT846">
        <v>185.19949003779101</v>
      </c>
      <c r="AU846">
        <v>172.40630421571601</v>
      </c>
      <c r="AV846">
        <v>202.43819552713001</v>
      </c>
      <c r="AW846">
        <v>181.92390367144199</v>
      </c>
      <c r="AX846">
        <v>196.982352667404</v>
      </c>
    </row>
    <row r="847" spans="1:50" x14ac:dyDescent="0.25">
      <c r="A847">
        <v>217.90830945558699</v>
      </c>
      <c r="B847">
        <v>173.12794971841399</v>
      </c>
      <c r="C847">
        <v>176.217011681428</v>
      </c>
      <c r="D847">
        <v>204.14812218144399</v>
      </c>
      <c r="E847">
        <v>175.639435011687</v>
      </c>
      <c r="F847">
        <v>194.76851967425401</v>
      </c>
      <c r="G847">
        <v>171.63164348792199</v>
      </c>
      <c r="H847">
        <v>321.20749782921303</v>
      </c>
      <c r="I847">
        <v>296.92921583222198</v>
      </c>
      <c r="J847">
        <v>186.91130515195701</v>
      </c>
      <c r="K847">
        <v>164.23089827297699</v>
      </c>
      <c r="L847">
        <v>170.35154643921399</v>
      </c>
      <c r="M847">
        <v>176.37499800608501</v>
      </c>
      <c r="N847">
        <v>181.26715318392999</v>
      </c>
      <c r="O847">
        <v>172.82456213672</v>
      </c>
      <c r="P847">
        <v>164.86273501422801</v>
      </c>
      <c r="Q847">
        <v>191.42984600775</v>
      </c>
      <c r="R847">
        <v>179.05005403219499</v>
      </c>
      <c r="S847">
        <v>299.89274282297902</v>
      </c>
      <c r="T847">
        <v>169.598513776689</v>
      </c>
      <c r="U847">
        <v>180.61893321222999</v>
      </c>
      <c r="V847">
        <v>184.54509906419099</v>
      </c>
      <c r="W847">
        <v>168.414879796364</v>
      </c>
      <c r="X847">
        <v>181.22535348506</v>
      </c>
      <c r="Y847">
        <v>296.61245979379299</v>
      </c>
      <c r="Z847">
        <v>207.98709482736001</v>
      </c>
      <c r="AA847">
        <v>222.53768040787099</v>
      </c>
      <c r="AB847">
        <v>244.67512770659999</v>
      </c>
      <c r="AC847">
        <v>204.41215409924899</v>
      </c>
      <c r="AD847">
        <v>177.813816799911</v>
      </c>
      <c r="AE847">
        <v>173.53584402837001</v>
      </c>
      <c r="AF847">
        <v>193.76858744078501</v>
      </c>
      <c r="AG847">
        <v>182.148606092855</v>
      </c>
      <c r="AH847">
        <v>174.587983297655</v>
      </c>
      <c r="AI847">
        <v>174.399772468853</v>
      </c>
      <c r="AJ847">
        <v>184.651223019436</v>
      </c>
      <c r="AK847">
        <v>177.569495616799</v>
      </c>
      <c r="AL847">
        <v>159.66114190063601</v>
      </c>
      <c r="AM847">
        <v>170.09705352999899</v>
      </c>
      <c r="AN847">
        <v>183.22167740864501</v>
      </c>
      <c r="AO847">
        <v>167.88252301237401</v>
      </c>
      <c r="AP847">
        <v>185.71372003837101</v>
      </c>
      <c r="AQ847">
        <v>181.24454258674999</v>
      </c>
      <c r="AR847">
        <v>167.199978008237</v>
      </c>
      <c r="AS847">
        <v>169.621180396987</v>
      </c>
      <c r="AT847">
        <v>184.082518852769</v>
      </c>
      <c r="AU847">
        <v>176.84401193482401</v>
      </c>
      <c r="AV847">
        <v>198.64211774670201</v>
      </c>
      <c r="AW847">
        <v>182.67453290472201</v>
      </c>
      <c r="AX847">
        <v>198.35562143402299</v>
      </c>
    </row>
    <row r="848" spans="1:50" x14ac:dyDescent="0.25">
      <c r="A848">
        <v>218.166189111747</v>
      </c>
      <c r="B848">
        <v>171.63223495926701</v>
      </c>
      <c r="C848">
        <v>175.12972494397201</v>
      </c>
      <c r="D848">
        <v>206.13517245020699</v>
      </c>
      <c r="E848">
        <v>173.678446485611</v>
      </c>
      <c r="F848">
        <v>193.30426753395301</v>
      </c>
      <c r="G848">
        <v>174.22878884977601</v>
      </c>
      <c r="H848">
        <v>313.74032104653799</v>
      </c>
      <c r="I848">
        <v>294.06847381873399</v>
      </c>
      <c r="J848">
        <v>190.005654492509</v>
      </c>
      <c r="K848">
        <v>167.71362856917699</v>
      </c>
      <c r="L848">
        <v>167.807546411494</v>
      </c>
      <c r="M848">
        <v>177.671955949015</v>
      </c>
      <c r="N848">
        <v>181.061385156341</v>
      </c>
      <c r="O848">
        <v>170.85735317420099</v>
      </c>
      <c r="P848">
        <v>166.91249768181001</v>
      </c>
      <c r="Q848">
        <v>191.43670190881801</v>
      </c>
      <c r="R848">
        <v>180.361358612233</v>
      </c>
      <c r="S848">
        <v>301.30868211730501</v>
      </c>
      <c r="T848">
        <v>167.726294653179</v>
      </c>
      <c r="U848">
        <v>179.72434860337</v>
      </c>
      <c r="V848">
        <v>183.99439739960499</v>
      </c>
      <c r="W848">
        <v>167.72245297554699</v>
      </c>
      <c r="X848">
        <v>177.705699354746</v>
      </c>
      <c r="Y848">
        <v>307.65538859916302</v>
      </c>
      <c r="Z848">
        <v>206.740482145849</v>
      </c>
      <c r="AA848">
        <v>219.865768493888</v>
      </c>
      <c r="AB848">
        <v>255.16961687877901</v>
      </c>
      <c r="AC848">
        <v>202.55971712956401</v>
      </c>
      <c r="AD848">
        <v>176.70061532358901</v>
      </c>
      <c r="AE848">
        <v>174.45860008736</v>
      </c>
      <c r="AF848">
        <v>191.195317105648</v>
      </c>
      <c r="AG848">
        <v>182.49871399220299</v>
      </c>
      <c r="AH848">
        <v>175.72362271219001</v>
      </c>
      <c r="AI848">
        <v>175.10171100671201</v>
      </c>
      <c r="AJ848">
        <v>186.29495992490001</v>
      </c>
      <c r="AK848">
        <v>174.328737833882</v>
      </c>
      <c r="AL848">
        <v>159</v>
      </c>
      <c r="AM848">
        <v>168.01778833775899</v>
      </c>
      <c r="AN848">
        <v>188.08537847579001</v>
      </c>
      <c r="AO848">
        <v>169.24097449473999</v>
      </c>
      <c r="AP848">
        <v>185.337717465303</v>
      </c>
      <c r="AQ848">
        <v>182.68804677621401</v>
      </c>
      <c r="AR848">
        <v>167.05613894239701</v>
      </c>
      <c r="AS848">
        <v>165.50371218283399</v>
      </c>
      <c r="AT848">
        <v>183.59068680098</v>
      </c>
      <c r="AU848">
        <v>178.73307841367401</v>
      </c>
      <c r="AV848">
        <v>197.12336827004401</v>
      </c>
      <c r="AW848">
        <v>184.07975273601099</v>
      </c>
      <c r="AX848">
        <v>202.79196552632001</v>
      </c>
    </row>
    <row r="849" spans="1:50" x14ac:dyDescent="0.25">
      <c r="A849">
        <v>218.42406876790801</v>
      </c>
      <c r="B849">
        <v>170.64883415146201</v>
      </c>
      <c r="C849">
        <v>172.37924989262501</v>
      </c>
      <c r="D849">
        <v>211.87774649581399</v>
      </c>
      <c r="E849">
        <v>171.703638882463</v>
      </c>
      <c r="F849">
        <v>196.20828248865701</v>
      </c>
      <c r="G849">
        <v>177.125084067671</v>
      </c>
      <c r="H849">
        <v>306.18459126013801</v>
      </c>
      <c r="I849">
        <v>291.685453129351</v>
      </c>
      <c r="J849">
        <v>191.481963379093</v>
      </c>
      <c r="K849">
        <v>168.61311222373399</v>
      </c>
      <c r="L849">
        <v>167.04953232561601</v>
      </c>
      <c r="M849">
        <v>177.277446645607</v>
      </c>
      <c r="N849">
        <v>183.70469995341901</v>
      </c>
      <c r="O849">
        <v>170.36380306640501</v>
      </c>
      <c r="P849">
        <v>167.24921180928499</v>
      </c>
      <c r="Q849">
        <v>192.20219780974901</v>
      </c>
      <c r="R849">
        <v>176.26011991266401</v>
      </c>
      <c r="S849">
        <v>307.49745348848501</v>
      </c>
      <c r="T849">
        <v>169.56884745686</v>
      </c>
      <c r="U849">
        <v>179.50667150419801</v>
      </c>
      <c r="V849">
        <v>186.09875377166099</v>
      </c>
      <c r="W849">
        <v>166.889717876704</v>
      </c>
      <c r="X849">
        <v>177.70281114214001</v>
      </c>
      <c r="Y849">
        <v>307.13201281848802</v>
      </c>
      <c r="Z849">
        <v>206.453717524609</v>
      </c>
      <c r="AA849">
        <v>217.31468195380901</v>
      </c>
      <c r="AB849">
        <v>254.662853160406</v>
      </c>
      <c r="AC849">
        <v>203.50998932226699</v>
      </c>
      <c r="AD849">
        <v>178.60006722304499</v>
      </c>
      <c r="AE849">
        <v>173.28889641991199</v>
      </c>
      <c r="AF849">
        <v>191.01083478364899</v>
      </c>
      <c r="AG849">
        <v>182.36863419559501</v>
      </c>
      <c r="AH849">
        <v>173.20418293920201</v>
      </c>
      <c r="AI849">
        <v>174.15578115115301</v>
      </c>
      <c r="AJ849">
        <v>184.86553634607299</v>
      </c>
      <c r="AK849">
        <v>172.28763904414501</v>
      </c>
      <c r="AL849">
        <v>159</v>
      </c>
      <c r="AM849">
        <v>168.86549449906801</v>
      </c>
      <c r="AN849">
        <v>189.550400930341</v>
      </c>
      <c r="AO849">
        <v>171.30712370501499</v>
      </c>
      <c r="AP849">
        <v>183.600864913821</v>
      </c>
      <c r="AQ849">
        <v>180.36472380436999</v>
      </c>
      <c r="AR849">
        <v>170.249081141723</v>
      </c>
      <c r="AS849">
        <v>166.436667444454</v>
      </c>
      <c r="AT849">
        <v>183.27349794593999</v>
      </c>
      <c r="AU849">
        <v>179.61901676197601</v>
      </c>
      <c r="AV849">
        <v>194.405020975669</v>
      </c>
      <c r="AW849">
        <v>182.07190245483201</v>
      </c>
      <c r="AX849">
        <v>201.96311742372399</v>
      </c>
    </row>
    <row r="850" spans="1:50" x14ac:dyDescent="0.25">
      <c r="A850">
        <v>218.681948424068</v>
      </c>
      <c r="B850">
        <v>171.095632480039</v>
      </c>
      <c r="C850">
        <v>168.37260483700601</v>
      </c>
      <c r="D850">
        <v>216.90254320075601</v>
      </c>
      <c r="E850">
        <v>166.976540970618</v>
      </c>
      <c r="F850">
        <v>193.59467439803601</v>
      </c>
      <c r="G850">
        <v>176.68302448428699</v>
      </c>
      <c r="H850">
        <v>298.54076539236598</v>
      </c>
      <c r="I850">
        <v>286.53142542328101</v>
      </c>
      <c r="J850">
        <v>197.01442337971301</v>
      </c>
      <c r="K850">
        <v>170.23337966100701</v>
      </c>
      <c r="L850">
        <v>165.719646104715</v>
      </c>
      <c r="M850">
        <v>177.37474413072701</v>
      </c>
      <c r="N850">
        <v>185.396117490732</v>
      </c>
      <c r="O850">
        <v>171.01963726759701</v>
      </c>
      <c r="P850">
        <v>167.39864580759399</v>
      </c>
      <c r="Q850">
        <v>195.02103171899901</v>
      </c>
      <c r="R850">
        <v>174.91999696465601</v>
      </c>
      <c r="S850">
        <v>311.205732062641</v>
      </c>
      <c r="T850">
        <v>173.55790014424301</v>
      </c>
      <c r="U850">
        <v>178.42804682314201</v>
      </c>
      <c r="V850">
        <v>188.16017844247</v>
      </c>
      <c r="W850">
        <v>164.94177675409401</v>
      </c>
      <c r="X850">
        <v>175.85434584001499</v>
      </c>
      <c r="Y850">
        <v>309.61217388419698</v>
      </c>
      <c r="Z850">
        <v>203.288339016896</v>
      </c>
      <c r="AA850">
        <v>219.72923112629201</v>
      </c>
      <c r="AB850">
        <v>257.255542869701</v>
      </c>
      <c r="AC850">
        <v>205.350767647759</v>
      </c>
      <c r="AD850">
        <v>176.91107728303999</v>
      </c>
      <c r="AE850">
        <v>171.43036472797601</v>
      </c>
      <c r="AF850">
        <v>187.964954988492</v>
      </c>
      <c r="AG850">
        <v>182.55137997695201</v>
      </c>
      <c r="AH850">
        <v>166.42746643803</v>
      </c>
      <c r="AI850">
        <v>175.18786325807599</v>
      </c>
      <c r="AJ850">
        <v>183.965163618145</v>
      </c>
      <c r="AK850">
        <v>170.83642577657</v>
      </c>
      <c r="AL850">
        <v>157.12071688486699</v>
      </c>
      <c r="AM850">
        <v>166.920688327596</v>
      </c>
      <c r="AN850">
        <v>188.641586088303</v>
      </c>
      <c r="AO850">
        <v>170.80488542105101</v>
      </c>
      <c r="AP850">
        <v>183.36246976408199</v>
      </c>
      <c r="AQ850">
        <v>176.090085453249</v>
      </c>
      <c r="AR850">
        <v>173.62235749723999</v>
      </c>
      <c r="AS850">
        <v>167.90891114068501</v>
      </c>
      <c r="AT850">
        <v>182.815419531109</v>
      </c>
      <c r="AU850">
        <v>182.054745595013</v>
      </c>
      <c r="AV850">
        <v>193.06395914851799</v>
      </c>
      <c r="AW850">
        <v>180.986781931547</v>
      </c>
      <c r="AX850">
        <v>200.136051305949</v>
      </c>
    </row>
    <row r="851" spans="1:50" x14ac:dyDescent="0.25">
      <c r="A851">
        <v>218.93982808022901</v>
      </c>
      <c r="B851">
        <v>171.17709076996101</v>
      </c>
      <c r="C851">
        <v>165.28662545789601</v>
      </c>
      <c r="D851">
        <v>223.85168775738501</v>
      </c>
      <c r="E851">
        <v>164.78540599405699</v>
      </c>
      <c r="F851">
        <v>190.59303287227399</v>
      </c>
      <c r="G851">
        <v>175.70144115709101</v>
      </c>
      <c r="H851">
        <v>299.38063469968699</v>
      </c>
      <c r="I851">
        <v>285.13235298178603</v>
      </c>
      <c r="J851">
        <v>204.49813239662899</v>
      </c>
      <c r="K851">
        <v>170.42655661865601</v>
      </c>
      <c r="L851">
        <v>170.03543250478501</v>
      </c>
      <c r="M851">
        <v>177.936011842124</v>
      </c>
      <c r="N851">
        <v>185.26424198931801</v>
      </c>
      <c r="O851">
        <v>173.265456360972</v>
      </c>
      <c r="P851">
        <v>168.194012633299</v>
      </c>
      <c r="Q851">
        <v>200.183605905603</v>
      </c>
      <c r="R851">
        <v>176.09951416413301</v>
      </c>
      <c r="S851">
        <v>311.81311490732298</v>
      </c>
      <c r="T851">
        <v>176.11662783325599</v>
      </c>
      <c r="U851">
        <v>176.307485514098</v>
      </c>
      <c r="V851">
        <v>187.66408858072501</v>
      </c>
      <c r="W851">
        <v>164.34444055879101</v>
      </c>
      <c r="X851">
        <v>173.97451869501299</v>
      </c>
      <c r="Y851">
        <v>306.02001459475201</v>
      </c>
      <c r="Z851">
        <v>199.620794952881</v>
      </c>
      <c r="AA851">
        <v>223.40350656544899</v>
      </c>
      <c r="AB851">
        <v>256.37924226510302</v>
      </c>
      <c r="AC851">
        <v>201.90910134080599</v>
      </c>
      <c r="AD851">
        <v>179.28856515453501</v>
      </c>
      <c r="AE851">
        <v>174.246486878876</v>
      </c>
      <c r="AF851">
        <v>185.203746559406</v>
      </c>
      <c r="AG851">
        <v>182.54194536348601</v>
      </c>
      <c r="AH851">
        <v>167.18020846726299</v>
      </c>
      <c r="AI851">
        <v>177.34288443661401</v>
      </c>
      <c r="AJ851">
        <v>183.75985342413699</v>
      </c>
      <c r="AK851">
        <v>170.066478614435</v>
      </c>
      <c r="AL851">
        <v>156.991288256096</v>
      </c>
      <c r="AM851">
        <v>166.63387117617501</v>
      </c>
      <c r="AN851">
        <v>189.081184969432</v>
      </c>
      <c r="AO851">
        <v>171.58976017471699</v>
      </c>
      <c r="AP851">
        <v>182.028473999787</v>
      </c>
      <c r="AQ851">
        <v>176.52974794370601</v>
      </c>
      <c r="AR851">
        <v>175.23855500924299</v>
      </c>
      <c r="AS851">
        <v>167.73707954986</v>
      </c>
      <c r="AT851">
        <v>183.269667408223</v>
      </c>
      <c r="AU851">
        <v>179.77545076979001</v>
      </c>
      <c r="AV851">
        <v>192.14703577781901</v>
      </c>
      <c r="AW851">
        <v>182.237827455673</v>
      </c>
      <c r="AX851">
        <v>199.463661637608</v>
      </c>
    </row>
    <row r="852" spans="1:50" x14ac:dyDescent="0.25">
      <c r="A852">
        <v>219.19770773638899</v>
      </c>
      <c r="B852">
        <v>169.60874168900801</v>
      </c>
      <c r="C852">
        <v>163.16208330948601</v>
      </c>
      <c r="D852">
        <v>231.374982720112</v>
      </c>
      <c r="E852">
        <v>162.262472827213</v>
      </c>
      <c r="F852">
        <v>186.649983438275</v>
      </c>
      <c r="G852">
        <v>176.56540831689401</v>
      </c>
      <c r="H852">
        <v>296.305534389461</v>
      </c>
      <c r="I852">
        <v>286.37585637459699</v>
      </c>
      <c r="J852">
        <v>208.57151546927199</v>
      </c>
      <c r="K852">
        <v>168.681104166881</v>
      </c>
      <c r="L852">
        <v>173.328511421831</v>
      </c>
      <c r="M852">
        <v>172.03830700393101</v>
      </c>
      <c r="N852">
        <v>186.04351541864401</v>
      </c>
      <c r="O852">
        <v>172.956856245865</v>
      </c>
      <c r="P852">
        <v>167.461645120198</v>
      </c>
      <c r="Q852">
        <v>206.31811779831</v>
      </c>
      <c r="R852">
        <v>171.300521259947</v>
      </c>
      <c r="S852">
        <v>304.44317435387899</v>
      </c>
      <c r="T852">
        <v>176.91793929328799</v>
      </c>
      <c r="U852">
        <v>175.01696479594199</v>
      </c>
      <c r="V852">
        <v>185.16577879763901</v>
      </c>
      <c r="W852">
        <v>164.365734540045</v>
      </c>
      <c r="X852">
        <v>172.45565715709</v>
      </c>
      <c r="Y852">
        <v>300.066861115807</v>
      </c>
      <c r="Z852">
        <v>197.63398637914699</v>
      </c>
      <c r="AA852">
        <v>223.60731094296699</v>
      </c>
      <c r="AB852">
        <v>251.586388429983</v>
      </c>
      <c r="AC852">
        <v>198.11723714139001</v>
      </c>
      <c r="AD852">
        <v>180.72440269629899</v>
      </c>
      <c r="AE852">
        <v>171.93540135727301</v>
      </c>
      <c r="AF852">
        <v>183.13202954488801</v>
      </c>
      <c r="AG852">
        <v>180.175518793462</v>
      </c>
      <c r="AH852">
        <v>163.91080575513001</v>
      </c>
      <c r="AI852">
        <v>174.650895473269</v>
      </c>
      <c r="AJ852">
        <v>181.210964459568</v>
      </c>
      <c r="AK852">
        <v>168.794641875682</v>
      </c>
      <c r="AL852">
        <v>156.04122483542901</v>
      </c>
      <c r="AM852">
        <v>164.906947243605</v>
      </c>
      <c r="AN852">
        <v>185.88472243758</v>
      </c>
      <c r="AO852">
        <v>171.27341526110101</v>
      </c>
      <c r="AP852">
        <v>176.706388874152</v>
      </c>
      <c r="AQ852">
        <v>174.00812831996399</v>
      </c>
      <c r="AR852">
        <v>175.71805846145199</v>
      </c>
      <c r="AS852">
        <v>163.27962931922201</v>
      </c>
      <c r="AT852">
        <v>181.15257063485399</v>
      </c>
      <c r="AU852">
        <v>175.34071004050699</v>
      </c>
      <c r="AV852">
        <v>190.223815651465</v>
      </c>
      <c r="AW852">
        <v>175.91404174074901</v>
      </c>
      <c r="AX852">
        <v>192.82327159467701</v>
      </c>
    </row>
    <row r="853" spans="1:50" x14ac:dyDescent="0.25">
      <c r="A853">
        <v>219.45558739255</v>
      </c>
      <c r="B853">
        <v>171.50041052662999</v>
      </c>
      <c r="C853">
        <v>163.182770076167</v>
      </c>
      <c r="D853">
        <v>244.86796424232099</v>
      </c>
      <c r="E853">
        <v>160.36108621220001</v>
      </c>
      <c r="F853">
        <v>183.84133495117101</v>
      </c>
      <c r="G853">
        <v>177.22311253723399</v>
      </c>
      <c r="H853">
        <v>290.94987984531502</v>
      </c>
      <c r="I853">
        <v>280.57509407340098</v>
      </c>
      <c r="J853">
        <v>209.707930710705</v>
      </c>
      <c r="K853">
        <v>168.427386623768</v>
      </c>
      <c r="L853">
        <v>177.303792415186</v>
      </c>
      <c r="M853">
        <v>169.07847675819801</v>
      </c>
      <c r="N853">
        <v>189.32796746051201</v>
      </c>
      <c r="O853">
        <v>171.85244754730499</v>
      </c>
      <c r="P853">
        <v>166.901147329466</v>
      </c>
      <c r="Q853">
        <v>210.91430740430201</v>
      </c>
      <c r="R853">
        <v>167.46154739787801</v>
      </c>
      <c r="S853">
        <v>307.36574891580602</v>
      </c>
      <c r="T853">
        <v>177.709581113908</v>
      </c>
      <c r="U853">
        <v>176.669973008536</v>
      </c>
      <c r="V853">
        <v>181.02875860051299</v>
      </c>
      <c r="W853">
        <v>164.39151294588899</v>
      </c>
      <c r="X853">
        <v>172.44514533482501</v>
      </c>
      <c r="Y853">
        <v>300.73971216917403</v>
      </c>
      <c r="Z853">
        <v>196.32153147179099</v>
      </c>
      <c r="AA853">
        <v>225.18937146685801</v>
      </c>
      <c r="AB853">
        <v>255.970592985835</v>
      </c>
      <c r="AC853">
        <v>193.36323856521901</v>
      </c>
      <c r="AD853">
        <v>182.24150011611701</v>
      </c>
      <c r="AE853">
        <v>170.22633442077799</v>
      </c>
      <c r="AF853">
        <v>184.831580856995</v>
      </c>
      <c r="AG853">
        <v>178.69175748487299</v>
      </c>
      <c r="AH853">
        <v>160.29073507289601</v>
      </c>
      <c r="AI853">
        <v>178.92550523888499</v>
      </c>
      <c r="AJ853">
        <v>178.62146056340799</v>
      </c>
      <c r="AK853">
        <v>172.80531971057101</v>
      </c>
      <c r="AL853">
        <v>152.97665370223001</v>
      </c>
      <c r="AM853">
        <v>164.005551257896</v>
      </c>
      <c r="AN853">
        <v>181.48070108623099</v>
      </c>
      <c r="AO853">
        <v>170.69535184519799</v>
      </c>
      <c r="AP853">
        <v>174.93966907709699</v>
      </c>
      <c r="AQ853">
        <v>171.84172884635399</v>
      </c>
      <c r="AR853">
        <v>176.41456828277899</v>
      </c>
      <c r="AS853">
        <v>165.19254960267199</v>
      </c>
      <c r="AT853">
        <v>180.705339897644</v>
      </c>
      <c r="AU853">
        <v>173.66453874379201</v>
      </c>
      <c r="AV853">
        <v>189.841202683977</v>
      </c>
      <c r="AW853">
        <v>172.51984330414501</v>
      </c>
      <c r="AX853">
        <v>188.73251298554999</v>
      </c>
    </row>
    <row r="854" spans="1:50" x14ac:dyDescent="0.25">
      <c r="A854">
        <v>219.71346704870999</v>
      </c>
      <c r="B854">
        <v>171.78605916852101</v>
      </c>
      <c r="C854">
        <v>164.85147795561599</v>
      </c>
      <c r="D854">
        <v>254.30786934825301</v>
      </c>
      <c r="E854">
        <v>159.79088228655601</v>
      </c>
      <c r="F854">
        <v>181.902676425778</v>
      </c>
      <c r="G854">
        <v>173.591939257673</v>
      </c>
      <c r="H854">
        <v>285.09499931730301</v>
      </c>
      <c r="I854">
        <v>281.53630660338303</v>
      </c>
      <c r="J854">
        <v>211.37858312452801</v>
      </c>
      <c r="K854">
        <v>169.40752606607001</v>
      </c>
      <c r="L854">
        <v>178.43966426675499</v>
      </c>
      <c r="M854">
        <v>168.113392489944</v>
      </c>
      <c r="N854">
        <v>187.83648047622199</v>
      </c>
      <c r="O854">
        <v>171.60586763026299</v>
      </c>
      <c r="P854">
        <v>167.58564785923801</v>
      </c>
      <c r="Q854">
        <v>215.41408822384901</v>
      </c>
      <c r="R854">
        <v>168.12214177937599</v>
      </c>
      <c r="S854">
        <v>304.98717505654002</v>
      </c>
      <c r="T854">
        <v>174.40620889092801</v>
      </c>
      <c r="U854">
        <v>176.785045746674</v>
      </c>
      <c r="V854">
        <v>177.26271630450199</v>
      </c>
      <c r="W854">
        <v>163.99288056954299</v>
      </c>
      <c r="X854">
        <v>169.680661081805</v>
      </c>
      <c r="Y854">
        <v>297.81894914260999</v>
      </c>
      <c r="Z854">
        <v>198.09740828325701</v>
      </c>
      <c r="AA854">
        <v>226.09051312121301</v>
      </c>
      <c r="AB854">
        <v>256.94247421799002</v>
      </c>
      <c r="AC854">
        <v>189.91352099452601</v>
      </c>
      <c r="AD854">
        <v>183.223657468433</v>
      </c>
      <c r="AE854">
        <v>167.658225307408</v>
      </c>
      <c r="AF854">
        <v>184.35220587102501</v>
      </c>
      <c r="AG854">
        <v>178.34800838433901</v>
      </c>
      <c r="AH854">
        <v>160.17684276883</v>
      </c>
      <c r="AI854">
        <v>181.396850346251</v>
      </c>
      <c r="AJ854">
        <v>179.22541073651999</v>
      </c>
      <c r="AK854">
        <v>173.31321712511601</v>
      </c>
      <c r="AL854">
        <v>152.46156060490301</v>
      </c>
      <c r="AM854">
        <v>162.80824205675401</v>
      </c>
      <c r="AN854">
        <v>181.05459641212701</v>
      </c>
      <c r="AO854">
        <v>170.17843309810601</v>
      </c>
      <c r="AP854">
        <v>171.91006613875501</v>
      </c>
      <c r="AQ854">
        <v>173.55356538517299</v>
      </c>
      <c r="AR854">
        <v>175.226491127576</v>
      </c>
      <c r="AS854">
        <v>164.05540962831</v>
      </c>
      <c r="AT854">
        <v>180.610697105122</v>
      </c>
      <c r="AU854">
        <v>172.37715418982401</v>
      </c>
      <c r="AV854">
        <v>188.19129361106499</v>
      </c>
      <c r="AW854">
        <v>171.635635784117</v>
      </c>
      <c r="AX854">
        <v>186.77322347455399</v>
      </c>
    </row>
    <row r="855" spans="1:50" x14ac:dyDescent="0.25">
      <c r="A855">
        <v>219.971346704871</v>
      </c>
      <c r="B855">
        <v>172.94407558910399</v>
      </c>
      <c r="C855">
        <v>168.95769032079599</v>
      </c>
      <c r="D855">
        <v>263.97699667479998</v>
      </c>
      <c r="E855">
        <v>161.028364110647</v>
      </c>
      <c r="F855">
        <v>182.13114516852801</v>
      </c>
      <c r="G855">
        <v>173.345015331318</v>
      </c>
      <c r="H855">
        <v>276.13202210174597</v>
      </c>
      <c r="I855">
        <v>278.44664222877901</v>
      </c>
      <c r="J855">
        <v>207.39421719039001</v>
      </c>
      <c r="K855">
        <v>170.210328852956</v>
      </c>
      <c r="L855">
        <v>181.453135093139</v>
      </c>
      <c r="M855">
        <v>166.272516943428</v>
      </c>
      <c r="N855">
        <v>186.79875629993299</v>
      </c>
      <c r="O855">
        <v>170.802662221285</v>
      </c>
      <c r="P855">
        <v>167.56225274803199</v>
      </c>
      <c r="Q855">
        <v>220.03725590156799</v>
      </c>
      <c r="R855">
        <v>168.10290786627499</v>
      </c>
      <c r="S855">
        <v>306.03077510745402</v>
      </c>
      <c r="T855">
        <v>178.019953504852</v>
      </c>
      <c r="U855">
        <v>176.033407752214</v>
      </c>
      <c r="V855">
        <v>178.299333365097</v>
      </c>
      <c r="W855">
        <v>167.108059489363</v>
      </c>
      <c r="X855">
        <v>169.374651724838</v>
      </c>
      <c r="Y855">
        <v>285.751588435293</v>
      </c>
      <c r="Z855">
        <v>198.86500221570901</v>
      </c>
      <c r="AA855">
        <v>224.58332438150001</v>
      </c>
      <c r="AB855">
        <v>262.78153304674203</v>
      </c>
      <c r="AC855">
        <v>187.74862500051501</v>
      </c>
      <c r="AD855">
        <v>182.115765242252</v>
      </c>
      <c r="AE855">
        <v>167.16689746446301</v>
      </c>
      <c r="AF855">
        <v>183.305669643888</v>
      </c>
      <c r="AG855">
        <v>178.75570767465101</v>
      </c>
      <c r="AH855">
        <v>159.726432569038</v>
      </c>
      <c r="AI855">
        <v>180.305614274954</v>
      </c>
      <c r="AJ855">
        <v>180.212036811014</v>
      </c>
      <c r="AK855">
        <v>174.108112535613</v>
      </c>
      <c r="AL855">
        <v>150.45648227227801</v>
      </c>
      <c r="AM855">
        <v>163.93315366998499</v>
      </c>
      <c r="AN855">
        <v>178.69639268858299</v>
      </c>
      <c r="AO855">
        <v>171.390594024146</v>
      </c>
      <c r="AP855">
        <v>171.921443497051</v>
      </c>
      <c r="AQ855">
        <v>176.715016937515</v>
      </c>
      <c r="AR855">
        <v>171.72209533841101</v>
      </c>
      <c r="AS855">
        <v>163.098970571904</v>
      </c>
      <c r="AT855">
        <v>180.25046351154401</v>
      </c>
      <c r="AU855">
        <v>170.13488986502901</v>
      </c>
      <c r="AV855">
        <v>186.46910783468999</v>
      </c>
      <c r="AW855">
        <v>171.743945485246</v>
      </c>
      <c r="AX855">
        <v>184.04921440208199</v>
      </c>
    </row>
    <row r="856" spans="1:50" x14ac:dyDescent="0.25">
      <c r="A856">
        <v>220.22922636103101</v>
      </c>
      <c r="B856">
        <v>170.32737996956399</v>
      </c>
      <c r="C856">
        <v>169.23511383477799</v>
      </c>
      <c r="D856">
        <v>269.21554113194998</v>
      </c>
      <c r="E856">
        <v>159.861238624441</v>
      </c>
      <c r="F856">
        <v>184.55091517848601</v>
      </c>
      <c r="G856">
        <v>176.16208833150799</v>
      </c>
      <c r="H856">
        <v>268.38305977462301</v>
      </c>
      <c r="I856">
        <v>273.43032616534498</v>
      </c>
      <c r="J856">
        <v>204.44340693708801</v>
      </c>
      <c r="K856">
        <v>170.57007346517199</v>
      </c>
      <c r="L856">
        <v>183.994225706777</v>
      </c>
      <c r="M856">
        <v>164.689580818037</v>
      </c>
      <c r="N856">
        <v>184.903808987551</v>
      </c>
      <c r="O856">
        <v>170.01834720196501</v>
      </c>
      <c r="P856">
        <v>167.44732227832401</v>
      </c>
      <c r="Q856">
        <v>224.43447171929799</v>
      </c>
      <c r="R856">
        <v>170.188814788564</v>
      </c>
      <c r="S856">
        <v>306.03453289419201</v>
      </c>
      <c r="T856">
        <v>178.27647837317599</v>
      </c>
      <c r="U856">
        <v>175.92644406983399</v>
      </c>
      <c r="V856">
        <v>177.4945839113</v>
      </c>
      <c r="W856">
        <v>167.369418872252</v>
      </c>
      <c r="X856">
        <v>168.883277072374</v>
      </c>
      <c r="Y856">
        <v>279.76368762309602</v>
      </c>
      <c r="Z856">
        <v>199.26893134236701</v>
      </c>
      <c r="AA856">
        <v>226.727421656525</v>
      </c>
      <c r="AB856">
        <v>269.89860609881998</v>
      </c>
      <c r="AC856">
        <v>187.29023383224299</v>
      </c>
      <c r="AD856">
        <v>183.55466112679599</v>
      </c>
      <c r="AE856">
        <v>168.29415723714601</v>
      </c>
      <c r="AF856">
        <v>182.34334632850999</v>
      </c>
      <c r="AG856">
        <v>178.32088912271101</v>
      </c>
      <c r="AH856">
        <v>161.461205717843</v>
      </c>
      <c r="AI856">
        <v>176.35774335029899</v>
      </c>
      <c r="AJ856">
        <v>179.74440652809599</v>
      </c>
      <c r="AK856">
        <v>174.89911280345299</v>
      </c>
      <c r="AL856">
        <v>150</v>
      </c>
      <c r="AM856">
        <v>165.508171230393</v>
      </c>
      <c r="AN856">
        <v>176.18904603097801</v>
      </c>
      <c r="AO856">
        <v>169.518201311078</v>
      </c>
      <c r="AP856">
        <v>172.21166939103199</v>
      </c>
      <c r="AQ856">
        <v>177.43283771459099</v>
      </c>
      <c r="AR856">
        <v>172.315143818178</v>
      </c>
      <c r="AS856">
        <v>163.66935389726899</v>
      </c>
      <c r="AT856">
        <v>177.931756522808</v>
      </c>
      <c r="AU856">
        <v>170.95210889044799</v>
      </c>
      <c r="AV856">
        <v>183.97014208932001</v>
      </c>
      <c r="AW856">
        <v>173.92502921190601</v>
      </c>
      <c r="AX856">
        <v>181.95269651800601</v>
      </c>
    </row>
    <row r="857" spans="1:50" x14ac:dyDescent="0.25">
      <c r="A857">
        <v>220.48710601719199</v>
      </c>
      <c r="B857">
        <v>169.292386607373</v>
      </c>
      <c r="C857">
        <v>170.71166968079899</v>
      </c>
      <c r="D857">
        <v>263.83050167243402</v>
      </c>
      <c r="E857">
        <v>158.211674718974</v>
      </c>
      <c r="F857">
        <v>188.81458886584301</v>
      </c>
      <c r="G857">
        <v>174.419453837888</v>
      </c>
      <c r="H857">
        <v>263.03556213252301</v>
      </c>
      <c r="I857">
        <v>274.24687340113502</v>
      </c>
      <c r="J857">
        <v>203.699532664054</v>
      </c>
      <c r="K857">
        <v>171.619561783492</v>
      </c>
      <c r="L857">
        <v>183.361134391533</v>
      </c>
      <c r="M857">
        <v>163.41951419824599</v>
      </c>
      <c r="N857">
        <v>183.31300567347799</v>
      </c>
      <c r="O857">
        <v>170.762155502165</v>
      </c>
      <c r="P857">
        <v>167.45583613101101</v>
      </c>
      <c r="Q857">
        <v>225.05401411208001</v>
      </c>
      <c r="R857">
        <v>169.28655548119301</v>
      </c>
      <c r="S857">
        <v>303.52876171938999</v>
      </c>
      <c r="T857">
        <v>179.535709356594</v>
      </c>
      <c r="U857">
        <v>175.28023827421001</v>
      </c>
      <c r="V857">
        <v>179.93076045195099</v>
      </c>
      <c r="W857">
        <v>170.28599128321</v>
      </c>
      <c r="X857">
        <v>168.65790276249001</v>
      </c>
      <c r="Y857">
        <v>267.01320409766998</v>
      </c>
      <c r="Z857">
        <v>199.90005479042301</v>
      </c>
      <c r="AA857">
        <v>229.891167529309</v>
      </c>
      <c r="AB857">
        <v>273.10243238581501</v>
      </c>
      <c r="AC857">
        <v>187.336114540875</v>
      </c>
      <c r="AD857">
        <v>181.35358410741699</v>
      </c>
      <c r="AE857">
        <v>168.01568875482801</v>
      </c>
      <c r="AF857">
        <v>181.697216913847</v>
      </c>
      <c r="AG857">
        <v>178.12666023345699</v>
      </c>
      <c r="AH857">
        <v>162.357782159187</v>
      </c>
      <c r="AI857">
        <v>174.730971628361</v>
      </c>
      <c r="AJ857">
        <v>181.01151781326999</v>
      </c>
      <c r="AK857">
        <v>173.741288626505</v>
      </c>
      <c r="AL857">
        <v>150</v>
      </c>
      <c r="AM857">
        <v>166.62005258911699</v>
      </c>
      <c r="AN857">
        <v>177.66312330580499</v>
      </c>
      <c r="AO857">
        <v>167.753102989555</v>
      </c>
      <c r="AP857">
        <v>174.95415677897901</v>
      </c>
      <c r="AQ857">
        <v>176.83104272341001</v>
      </c>
      <c r="AR857">
        <v>172.224771837253</v>
      </c>
      <c r="AS857">
        <v>163.72172745619801</v>
      </c>
      <c r="AT857">
        <v>179.84018672624501</v>
      </c>
      <c r="AU857">
        <v>173.05659552381499</v>
      </c>
      <c r="AV857">
        <v>185.10040780403301</v>
      </c>
      <c r="AW857">
        <v>174.82289448473401</v>
      </c>
      <c r="AX857">
        <v>180.75797695068499</v>
      </c>
    </row>
    <row r="858" spans="1:50" x14ac:dyDescent="0.25">
      <c r="A858">
        <v>220.74498567335201</v>
      </c>
      <c r="B858">
        <v>170.81065396582201</v>
      </c>
      <c r="C858">
        <v>174.03399605253699</v>
      </c>
      <c r="D858">
        <v>267.49472203618899</v>
      </c>
      <c r="E858">
        <v>156.797148458793</v>
      </c>
      <c r="F858">
        <v>192.90507925103699</v>
      </c>
      <c r="G858">
        <v>174.60633967221199</v>
      </c>
      <c r="H858">
        <v>253.60079702965299</v>
      </c>
      <c r="I858">
        <v>267.024194464532</v>
      </c>
      <c r="J858">
        <v>200.19020154271999</v>
      </c>
      <c r="K858">
        <v>170.59132376621</v>
      </c>
      <c r="L858">
        <v>182.36612436371701</v>
      </c>
      <c r="M858">
        <v>162.980912839339</v>
      </c>
      <c r="N858">
        <v>177.747247276781</v>
      </c>
      <c r="O858">
        <v>167.112570869287</v>
      </c>
      <c r="P858">
        <v>168.05268643766999</v>
      </c>
      <c r="Q858">
        <v>228.462693104539</v>
      </c>
      <c r="R858">
        <v>168.795143373565</v>
      </c>
      <c r="S858">
        <v>296.96896483773497</v>
      </c>
      <c r="T858">
        <v>184.08015820347001</v>
      </c>
      <c r="U858">
        <v>171.408777144852</v>
      </c>
      <c r="V858">
        <v>182.69342345797699</v>
      </c>
      <c r="W858">
        <v>170.68977171165699</v>
      </c>
      <c r="X858">
        <v>170.42951595979099</v>
      </c>
      <c r="Y858">
        <v>256.794560701536</v>
      </c>
      <c r="Z858">
        <v>196.81575063987199</v>
      </c>
      <c r="AA858">
        <v>231.97766020001299</v>
      </c>
      <c r="AB858">
        <v>277.79180823153899</v>
      </c>
      <c r="AC858">
        <v>187.87062833809901</v>
      </c>
      <c r="AD858">
        <v>179.60251741917401</v>
      </c>
      <c r="AE858">
        <v>169.21804942541499</v>
      </c>
      <c r="AF858">
        <v>178.51988407940999</v>
      </c>
      <c r="AG858">
        <v>179.84326360489999</v>
      </c>
      <c r="AH858">
        <v>162.46218082094501</v>
      </c>
      <c r="AI858">
        <v>170.381267700981</v>
      </c>
      <c r="AJ858">
        <v>180.735715846088</v>
      </c>
      <c r="AK858">
        <v>174.30910722602599</v>
      </c>
      <c r="AL858">
        <v>150</v>
      </c>
      <c r="AM858">
        <v>163.05432645543399</v>
      </c>
      <c r="AN858">
        <v>178.641457414435</v>
      </c>
      <c r="AO858">
        <v>166.07641264089801</v>
      </c>
      <c r="AP858">
        <v>176.79340591123901</v>
      </c>
      <c r="AQ858">
        <v>176.72067797177399</v>
      </c>
      <c r="AR858">
        <v>170.53453513516101</v>
      </c>
      <c r="AS858">
        <v>164.098881041997</v>
      </c>
      <c r="AT858">
        <v>179.816732507122</v>
      </c>
      <c r="AU858">
        <v>176.31159607097999</v>
      </c>
      <c r="AV858">
        <v>187.56286126509301</v>
      </c>
      <c r="AW858">
        <v>176.46418864456501</v>
      </c>
      <c r="AX858">
        <v>179.97489268201301</v>
      </c>
    </row>
    <row r="859" spans="1:50" x14ac:dyDescent="0.25">
      <c r="A859">
        <v>221.00286532951199</v>
      </c>
      <c r="B859">
        <v>171.77891630874601</v>
      </c>
      <c r="C859">
        <v>173.327349658819</v>
      </c>
      <c r="D859">
        <v>264.95373770476198</v>
      </c>
      <c r="E859">
        <v>157.83000783934801</v>
      </c>
      <c r="F859">
        <v>193.79107069396201</v>
      </c>
      <c r="G859">
        <v>174.96698627641501</v>
      </c>
      <c r="H859">
        <v>245.54438005600301</v>
      </c>
      <c r="I859">
        <v>262.53069033302103</v>
      </c>
      <c r="J859">
        <v>196.71878072248799</v>
      </c>
      <c r="K859">
        <v>171.02334637307999</v>
      </c>
      <c r="L859">
        <v>183.16376810556</v>
      </c>
      <c r="M859">
        <v>165.12434592402499</v>
      </c>
      <c r="N859">
        <v>178.21479031503699</v>
      </c>
      <c r="O859">
        <v>168.07792675600601</v>
      </c>
      <c r="P859">
        <v>167.30802234569401</v>
      </c>
      <c r="Q859">
        <v>233.939996454398</v>
      </c>
      <c r="R859">
        <v>168.92548024816401</v>
      </c>
      <c r="S859">
        <v>289.96346874746899</v>
      </c>
      <c r="T859">
        <v>187.68264943989999</v>
      </c>
      <c r="U859">
        <v>173.28582462928301</v>
      </c>
      <c r="V859">
        <v>183.28895230971301</v>
      </c>
      <c r="W859">
        <v>170.86468804282799</v>
      </c>
      <c r="X859">
        <v>169.655546180188</v>
      </c>
      <c r="Y859">
        <v>245.918771326257</v>
      </c>
      <c r="Z859">
        <v>198.13509560419899</v>
      </c>
      <c r="AA859">
        <v>233.21311883964799</v>
      </c>
      <c r="AB859">
        <v>282.575447566685</v>
      </c>
      <c r="AC859">
        <v>186.57627695533401</v>
      </c>
      <c r="AD859">
        <v>180.781175715307</v>
      </c>
      <c r="AE859">
        <v>170.89928704184001</v>
      </c>
      <c r="AF859">
        <v>178.924802072712</v>
      </c>
      <c r="AG859">
        <v>177.31842512538501</v>
      </c>
      <c r="AH859">
        <v>162.394933046896</v>
      </c>
      <c r="AI859">
        <v>170.74649168319999</v>
      </c>
      <c r="AJ859">
        <v>179.66817034457199</v>
      </c>
      <c r="AK859">
        <v>174.08226356061499</v>
      </c>
      <c r="AL859">
        <v>152</v>
      </c>
      <c r="AM859">
        <v>164.042049480033</v>
      </c>
      <c r="AN859">
        <v>180.154453828399</v>
      </c>
      <c r="AO859">
        <v>166.22431148566099</v>
      </c>
      <c r="AP859">
        <v>176.24645603790401</v>
      </c>
      <c r="AQ859">
        <v>173.20544932895999</v>
      </c>
      <c r="AR859">
        <v>168.313571852499</v>
      </c>
      <c r="AS859">
        <v>163.94143869813601</v>
      </c>
      <c r="AT859">
        <v>177.65428036647199</v>
      </c>
      <c r="AU859">
        <v>176.78991521017801</v>
      </c>
      <c r="AV859">
        <v>190.00232036994501</v>
      </c>
      <c r="AW859">
        <v>174.98905725404899</v>
      </c>
      <c r="AX859">
        <v>178.56870286620199</v>
      </c>
    </row>
    <row r="860" spans="1:50" x14ac:dyDescent="0.25">
      <c r="A860">
        <v>221.260744985673</v>
      </c>
      <c r="B860">
        <v>174.211690954467</v>
      </c>
      <c r="C860">
        <v>173.72058657109801</v>
      </c>
      <c r="D860">
        <v>262.314106038614</v>
      </c>
      <c r="E860">
        <v>159.057501441944</v>
      </c>
      <c r="F860">
        <v>193.28665377684399</v>
      </c>
      <c r="G860">
        <v>173.772341328696</v>
      </c>
      <c r="H860">
        <v>241.40462048937499</v>
      </c>
      <c r="I860">
        <v>251.66520382221199</v>
      </c>
      <c r="J860">
        <v>187.45264911416899</v>
      </c>
      <c r="K860">
        <v>173.15244041994501</v>
      </c>
      <c r="L860">
        <v>185.84800180306999</v>
      </c>
      <c r="M860">
        <v>166.98900105903101</v>
      </c>
      <c r="N860">
        <v>180.18058086158101</v>
      </c>
      <c r="O860">
        <v>166.797315433563</v>
      </c>
      <c r="P860">
        <v>165.47906817923101</v>
      </c>
      <c r="Q860">
        <v>235.48606157476399</v>
      </c>
      <c r="R860">
        <v>165.166842544872</v>
      </c>
      <c r="S860">
        <v>282.27866171924899</v>
      </c>
      <c r="T860">
        <v>187.75937934622101</v>
      </c>
      <c r="U860">
        <v>174.12501045983501</v>
      </c>
      <c r="V860">
        <v>180.18671669700299</v>
      </c>
      <c r="W860">
        <v>172.50413982184</v>
      </c>
      <c r="X860">
        <v>169.09799597383301</v>
      </c>
      <c r="Y860">
        <v>233.47355009837199</v>
      </c>
      <c r="Z860">
        <v>198.54120325378099</v>
      </c>
      <c r="AA860">
        <v>232.88261969828</v>
      </c>
      <c r="AB860">
        <v>284.68824323151802</v>
      </c>
      <c r="AC860">
        <v>183.74286582085</v>
      </c>
      <c r="AD860">
        <v>179.61425527160901</v>
      </c>
      <c r="AE860">
        <v>170.18858035947801</v>
      </c>
      <c r="AF860">
        <v>177.21507029522201</v>
      </c>
      <c r="AG860">
        <v>174.183959594649</v>
      </c>
      <c r="AH860">
        <v>163.47934145971601</v>
      </c>
      <c r="AI860">
        <v>171.60802162586899</v>
      </c>
      <c r="AJ860">
        <v>180.83174367151</v>
      </c>
      <c r="AK860">
        <v>174.42901000954001</v>
      </c>
      <c r="AL860">
        <v>152</v>
      </c>
      <c r="AM860">
        <v>162.342511725517</v>
      </c>
      <c r="AN860">
        <v>175.92967387689899</v>
      </c>
      <c r="AO860">
        <v>162.68371721514399</v>
      </c>
      <c r="AP860">
        <v>172.23755189987699</v>
      </c>
      <c r="AQ860">
        <v>168.98833178997299</v>
      </c>
      <c r="AR860">
        <v>168.89116387220199</v>
      </c>
      <c r="AS860">
        <v>167.25305269739499</v>
      </c>
      <c r="AT860">
        <v>179.99253906201301</v>
      </c>
      <c r="AU860">
        <v>175.36018578200299</v>
      </c>
      <c r="AV860">
        <v>190.87486726050901</v>
      </c>
      <c r="AW860">
        <v>172.28711560587999</v>
      </c>
      <c r="AX860">
        <v>176.04683696271599</v>
      </c>
    </row>
    <row r="861" spans="1:50" x14ac:dyDescent="0.25">
      <c r="A861">
        <v>221.51862464183299</v>
      </c>
      <c r="B861">
        <v>178.87707480819</v>
      </c>
      <c r="C861">
        <v>172.16408192326799</v>
      </c>
      <c r="D861">
        <v>261.32161662361102</v>
      </c>
      <c r="E861">
        <v>160.00478077703301</v>
      </c>
      <c r="F861">
        <v>193.04798426139999</v>
      </c>
      <c r="G861">
        <v>174.35363453200301</v>
      </c>
      <c r="H861">
        <v>233.709537343504</v>
      </c>
      <c r="I861">
        <v>245.09376460807599</v>
      </c>
      <c r="J861">
        <v>182.63700951228299</v>
      </c>
      <c r="K861">
        <v>174.49371702761999</v>
      </c>
      <c r="L861">
        <v>188.418590217363</v>
      </c>
      <c r="M861">
        <v>168.18049447353999</v>
      </c>
      <c r="N861">
        <v>181.675511073373</v>
      </c>
      <c r="O861">
        <v>167.89303037935599</v>
      </c>
      <c r="P861">
        <v>164.621111949919</v>
      </c>
      <c r="Q861">
        <v>234.450331067104</v>
      </c>
      <c r="R861">
        <v>160.70084444298399</v>
      </c>
      <c r="S861">
        <v>267.68991253674898</v>
      </c>
      <c r="T861">
        <v>187.93974723916801</v>
      </c>
      <c r="U861">
        <v>172.57377064558099</v>
      </c>
      <c r="V861">
        <v>179.856133529467</v>
      </c>
      <c r="W861">
        <v>173.245686840085</v>
      </c>
      <c r="X861">
        <v>168.208188754622</v>
      </c>
      <c r="Y861">
        <v>225.479780684812</v>
      </c>
      <c r="Z861">
        <v>198.229991016658</v>
      </c>
      <c r="AA861">
        <v>234.075016703953</v>
      </c>
      <c r="AB861">
        <v>289.44535109148097</v>
      </c>
      <c r="AC861">
        <v>184.809123263852</v>
      </c>
      <c r="AD861">
        <v>174.73267090802</v>
      </c>
      <c r="AE861">
        <v>169.13636511999999</v>
      </c>
      <c r="AF861">
        <v>175.90585476993201</v>
      </c>
      <c r="AG861">
        <v>172.98296528379601</v>
      </c>
      <c r="AH861">
        <v>163.55309927547401</v>
      </c>
      <c r="AI861">
        <v>172.655358058621</v>
      </c>
      <c r="AJ861">
        <v>179.87180353700799</v>
      </c>
      <c r="AK861">
        <v>176.51163156609601</v>
      </c>
      <c r="AL861">
        <v>152</v>
      </c>
      <c r="AM861">
        <v>161.66744216369099</v>
      </c>
      <c r="AN861">
        <v>172.241940401633</v>
      </c>
      <c r="AO861">
        <v>165.94713402545099</v>
      </c>
      <c r="AP861">
        <v>171.40595288887801</v>
      </c>
      <c r="AQ861">
        <v>168.38315740415899</v>
      </c>
      <c r="AR861">
        <v>167.47498206032799</v>
      </c>
      <c r="AS861">
        <v>165.09702226841199</v>
      </c>
      <c r="AT861">
        <v>177.99135179209301</v>
      </c>
      <c r="AU861">
        <v>174.71911026725601</v>
      </c>
      <c r="AV861">
        <v>190.29662977202699</v>
      </c>
      <c r="AW861">
        <v>172.16649771551801</v>
      </c>
      <c r="AX861">
        <v>175.338879693244</v>
      </c>
    </row>
    <row r="862" spans="1:50" x14ac:dyDescent="0.25">
      <c r="A862">
        <v>221.77650429799399</v>
      </c>
      <c r="B862">
        <v>181.87465378374199</v>
      </c>
      <c r="C862">
        <v>169.44574750413801</v>
      </c>
      <c r="D862">
        <v>262.13882301806501</v>
      </c>
      <c r="E862">
        <v>160.59126215600901</v>
      </c>
      <c r="F862">
        <v>188.29536165612899</v>
      </c>
      <c r="G862">
        <v>176.16253790220799</v>
      </c>
      <c r="H862">
        <v>230.42611006400799</v>
      </c>
      <c r="I862">
        <v>237.201888513028</v>
      </c>
      <c r="J862">
        <v>181.825659754849</v>
      </c>
      <c r="K862">
        <v>174.81173607233001</v>
      </c>
      <c r="L862">
        <v>193.25810713880199</v>
      </c>
      <c r="M862">
        <v>169.278079920804</v>
      </c>
      <c r="N862">
        <v>185.736629330407</v>
      </c>
      <c r="O862">
        <v>166.71292990606</v>
      </c>
      <c r="P862">
        <v>164.49384207800901</v>
      </c>
      <c r="Q862">
        <v>237.442779739907</v>
      </c>
      <c r="R862">
        <v>160.814554204085</v>
      </c>
      <c r="S862">
        <v>257.70872773786198</v>
      </c>
      <c r="T862">
        <v>187.532726205714</v>
      </c>
      <c r="U862">
        <v>174.32098932952701</v>
      </c>
      <c r="V862">
        <v>178.24227059664599</v>
      </c>
      <c r="W862">
        <v>175.04979122468799</v>
      </c>
      <c r="X862">
        <v>168.708533595696</v>
      </c>
      <c r="Y862">
        <v>221.58238811592901</v>
      </c>
      <c r="Z862">
        <v>200.32327480394099</v>
      </c>
      <c r="AA862">
        <v>231.29108664119701</v>
      </c>
      <c r="AB862">
        <v>289.35141234638201</v>
      </c>
      <c r="AC862">
        <v>187.05533517332</v>
      </c>
      <c r="AD862">
        <v>172.573650566281</v>
      </c>
      <c r="AE862">
        <v>171.02709570728601</v>
      </c>
      <c r="AF862">
        <v>174.36044637066601</v>
      </c>
      <c r="AG862">
        <v>174.92521437066799</v>
      </c>
      <c r="AH862">
        <v>162.985425803044</v>
      </c>
      <c r="AI862">
        <v>174.711627130495</v>
      </c>
      <c r="AJ862">
        <v>178.57137510496901</v>
      </c>
      <c r="AK862">
        <v>181.68594649993699</v>
      </c>
      <c r="AL862">
        <v>152</v>
      </c>
      <c r="AM862">
        <v>164.12885628659399</v>
      </c>
      <c r="AN862">
        <v>172.45855214495401</v>
      </c>
      <c r="AO862">
        <v>167.05493326977</v>
      </c>
      <c r="AP862">
        <v>169.10214163302601</v>
      </c>
      <c r="AQ862">
        <v>168.02889549883599</v>
      </c>
      <c r="AR862">
        <v>165.22552906323</v>
      </c>
      <c r="AS862">
        <v>164.65514355324501</v>
      </c>
      <c r="AT862">
        <v>173.896505959515</v>
      </c>
      <c r="AU862">
        <v>174.837721138218</v>
      </c>
      <c r="AV862">
        <v>186.95700680041699</v>
      </c>
      <c r="AW862">
        <v>173.23797482668201</v>
      </c>
      <c r="AX862">
        <v>176.044340955959</v>
      </c>
    </row>
    <row r="863" spans="1:50" x14ac:dyDescent="0.25">
      <c r="A863">
        <v>222.03438395415401</v>
      </c>
      <c r="B863">
        <v>180.34343924244399</v>
      </c>
      <c r="C863">
        <v>166.001099429205</v>
      </c>
      <c r="D863">
        <v>261.26560888361098</v>
      </c>
      <c r="E863">
        <v>166.23064795895201</v>
      </c>
      <c r="F863">
        <v>188.05387678096599</v>
      </c>
      <c r="G863">
        <v>176.87839697526101</v>
      </c>
      <c r="H863">
        <v>223.35475439018299</v>
      </c>
      <c r="I863">
        <v>231.914469910512</v>
      </c>
      <c r="J863">
        <v>179.549578087839</v>
      </c>
      <c r="K863">
        <v>178.95748831653901</v>
      </c>
      <c r="L863">
        <v>198.58891579411701</v>
      </c>
      <c r="M863">
        <v>169.88223014790199</v>
      </c>
      <c r="N863">
        <v>189.980483015244</v>
      </c>
      <c r="O863">
        <v>167.41634167833601</v>
      </c>
      <c r="P863">
        <v>160.217946034188</v>
      </c>
      <c r="Q863">
        <v>240.29266102552799</v>
      </c>
      <c r="R863">
        <v>161.63811307192699</v>
      </c>
      <c r="S863">
        <v>248.74088133784599</v>
      </c>
      <c r="T863">
        <v>185.488224352949</v>
      </c>
      <c r="U863">
        <v>177.24221102137699</v>
      </c>
      <c r="V863">
        <v>177.74369355973801</v>
      </c>
      <c r="W863">
        <v>177.555034916556</v>
      </c>
      <c r="X863">
        <v>168.03549254745201</v>
      </c>
      <c r="Y863">
        <v>215.56972766159299</v>
      </c>
      <c r="Z863">
        <v>202.04361873788599</v>
      </c>
      <c r="AA863">
        <v>230.72980734711601</v>
      </c>
      <c r="AB863">
        <v>289.90589391612502</v>
      </c>
      <c r="AC863">
        <v>191.89217447656</v>
      </c>
      <c r="AD863">
        <v>169.571207008089</v>
      </c>
      <c r="AE863">
        <v>170.45165866382101</v>
      </c>
      <c r="AF863">
        <v>172.04863677435699</v>
      </c>
      <c r="AG863">
        <v>178.467406803259</v>
      </c>
      <c r="AH863">
        <v>163.89579483481</v>
      </c>
      <c r="AI863">
        <v>177.41865025826999</v>
      </c>
      <c r="AJ863">
        <v>179.65030862964099</v>
      </c>
      <c r="AK863">
        <v>186.216261469702</v>
      </c>
      <c r="AL863">
        <v>152</v>
      </c>
      <c r="AM863">
        <v>168.14812450287999</v>
      </c>
      <c r="AN863">
        <v>171.81505062382601</v>
      </c>
      <c r="AO863">
        <v>165.61555279408</v>
      </c>
      <c r="AP863">
        <v>166.465674436657</v>
      </c>
      <c r="AQ863">
        <v>168.64193497577401</v>
      </c>
      <c r="AR863">
        <v>162.97400689357801</v>
      </c>
      <c r="AS863">
        <v>163.66963258387699</v>
      </c>
      <c r="AT863">
        <v>170.50102835088401</v>
      </c>
      <c r="AU863">
        <v>173.63840323636899</v>
      </c>
      <c r="AV863">
        <v>182.74177906655001</v>
      </c>
      <c r="AW863">
        <v>175.02880210049199</v>
      </c>
      <c r="AX863">
        <v>176.049053344432</v>
      </c>
    </row>
    <row r="864" spans="1:50" x14ac:dyDescent="0.25">
      <c r="A864">
        <v>222.29226361031499</v>
      </c>
      <c r="B864">
        <v>179.87535845211801</v>
      </c>
      <c r="C864">
        <v>165.71522493337599</v>
      </c>
      <c r="D864">
        <v>265.29725225361898</v>
      </c>
      <c r="E864">
        <v>166.731194401084</v>
      </c>
      <c r="F864">
        <v>189.55424660196101</v>
      </c>
      <c r="G864">
        <v>176.658349124099</v>
      </c>
      <c r="H864">
        <v>220.06658739246501</v>
      </c>
      <c r="I864">
        <v>227.49195852582099</v>
      </c>
      <c r="J864">
        <v>179.01105257247201</v>
      </c>
      <c r="K864">
        <v>178.957312854451</v>
      </c>
      <c r="L864">
        <v>199.684566874388</v>
      </c>
      <c r="M864">
        <v>171.52070646154201</v>
      </c>
      <c r="N864">
        <v>191.16028273107901</v>
      </c>
      <c r="O864">
        <v>166.42821967940401</v>
      </c>
      <c r="P864">
        <v>158.97486882860201</v>
      </c>
      <c r="Q864">
        <v>241.20092137913099</v>
      </c>
      <c r="R864">
        <v>161.858346454589</v>
      </c>
      <c r="S864">
        <v>240.375481558628</v>
      </c>
      <c r="T864">
        <v>182.636570124835</v>
      </c>
      <c r="U864">
        <v>178.00395264056701</v>
      </c>
      <c r="V864">
        <v>177.93047185178699</v>
      </c>
      <c r="W864">
        <v>176.94601455212</v>
      </c>
      <c r="X864">
        <v>168.77256568055799</v>
      </c>
      <c r="Y864">
        <v>211.81083575682899</v>
      </c>
      <c r="Z864">
        <v>200.119713361327</v>
      </c>
      <c r="AA864">
        <v>231.912155368724</v>
      </c>
      <c r="AB864">
        <v>288.49608177327099</v>
      </c>
      <c r="AC864">
        <v>196.69937076084301</v>
      </c>
      <c r="AD864">
        <v>166.74617006813</v>
      </c>
      <c r="AE864">
        <v>170.00757794947799</v>
      </c>
      <c r="AF864">
        <v>170.64298777194</v>
      </c>
      <c r="AG864">
        <v>182.772617278605</v>
      </c>
      <c r="AH864">
        <v>164.09955339476599</v>
      </c>
      <c r="AI864">
        <v>176.66676829827901</v>
      </c>
      <c r="AJ864">
        <v>180.39917156814499</v>
      </c>
      <c r="AK864">
        <v>186.43007803546499</v>
      </c>
      <c r="AL864">
        <v>152</v>
      </c>
      <c r="AM864">
        <v>168.33872250750201</v>
      </c>
      <c r="AN864">
        <v>170.13322452733601</v>
      </c>
      <c r="AO864">
        <v>165.611990992834</v>
      </c>
      <c r="AP864">
        <v>168.720039079759</v>
      </c>
      <c r="AQ864">
        <v>170.371327686283</v>
      </c>
      <c r="AR864">
        <v>165.821742739146</v>
      </c>
      <c r="AS864">
        <v>165.21297444894799</v>
      </c>
      <c r="AT864">
        <v>170.17174534277399</v>
      </c>
      <c r="AU864">
        <v>173.40500472699401</v>
      </c>
      <c r="AV864">
        <v>179.921260569232</v>
      </c>
      <c r="AW864">
        <v>177.25828561278999</v>
      </c>
      <c r="AX864">
        <v>177.192009489263</v>
      </c>
    </row>
    <row r="865" spans="1:50" x14ac:dyDescent="0.25">
      <c r="A865">
        <v>222.550143266475</v>
      </c>
      <c r="B865">
        <v>171.12435337063701</v>
      </c>
      <c r="C865">
        <v>167.619695430766</v>
      </c>
      <c r="D865">
        <v>268.464500754288</v>
      </c>
      <c r="E865">
        <v>168.50236325461299</v>
      </c>
      <c r="F865">
        <v>188.84067707583401</v>
      </c>
      <c r="G865">
        <v>178.99590696728299</v>
      </c>
      <c r="H865">
        <v>215.59740157015199</v>
      </c>
      <c r="I865">
        <v>223.88322416985901</v>
      </c>
      <c r="J865">
        <v>177.43492233894301</v>
      </c>
      <c r="K865">
        <v>178.316687006161</v>
      </c>
      <c r="L865">
        <v>203.07649489099001</v>
      </c>
      <c r="M865">
        <v>173.23432332425301</v>
      </c>
      <c r="N865">
        <v>193.04319246261301</v>
      </c>
      <c r="O865">
        <v>164.36245857975101</v>
      </c>
      <c r="P865">
        <v>156.617329046777</v>
      </c>
      <c r="Q865">
        <v>250.96495215585799</v>
      </c>
      <c r="R865">
        <v>160.432619963956</v>
      </c>
      <c r="S865">
        <v>238.38540924816499</v>
      </c>
      <c r="T865">
        <v>181.95364362355599</v>
      </c>
      <c r="U865">
        <v>187.42251803281599</v>
      </c>
      <c r="V865">
        <v>178.27301456862801</v>
      </c>
      <c r="W865">
        <v>175.811971727177</v>
      </c>
      <c r="X865">
        <v>168.64196163879399</v>
      </c>
      <c r="Y865">
        <v>205.77359250808601</v>
      </c>
      <c r="Z865">
        <v>198.977949845377</v>
      </c>
      <c r="AA865">
        <v>232.62043506271399</v>
      </c>
      <c r="AB865">
        <v>288.934843156959</v>
      </c>
      <c r="AC865">
        <v>200.0001664621</v>
      </c>
      <c r="AD865">
        <v>166.68607493156401</v>
      </c>
      <c r="AE865">
        <v>171.081638913376</v>
      </c>
      <c r="AF865">
        <v>172.67230826772601</v>
      </c>
      <c r="AG865">
        <v>188.427048222774</v>
      </c>
      <c r="AH865">
        <v>162.61583183511399</v>
      </c>
      <c r="AI865">
        <v>179.19883592882601</v>
      </c>
      <c r="AJ865">
        <v>181.32547937981201</v>
      </c>
      <c r="AK865">
        <v>190.417605294259</v>
      </c>
      <c r="AL865">
        <v>0</v>
      </c>
      <c r="AM865">
        <v>170.55765341852501</v>
      </c>
      <c r="AN865">
        <v>175.16700662768901</v>
      </c>
      <c r="AO865">
        <v>163.964899317651</v>
      </c>
      <c r="AP865">
        <v>171.726237307731</v>
      </c>
      <c r="AQ865">
        <v>172.35171255025799</v>
      </c>
      <c r="AR865">
        <v>165.00070932453301</v>
      </c>
      <c r="AS865">
        <v>167.602602691871</v>
      </c>
      <c r="AT865">
        <v>167.035296470194</v>
      </c>
      <c r="AU865">
        <v>175.86532654828301</v>
      </c>
      <c r="AV865">
        <v>174.69016564503301</v>
      </c>
      <c r="AW865">
        <v>178.34449120107999</v>
      </c>
      <c r="AX865">
        <v>178.010514848512</v>
      </c>
    </row>
    <row r="866" spans="1:50" x14ac:dyDescent="0.25">
      <c r="A866">
        <v>222.80802292263601</v>
      </c>
      <c r="B866">
        <v>168.79230088650601</v>
      </c>
      <c r="C866">
        <v>169.06966023495701</v>
      </c>
      <c r="D866">
        <v>274.54327908063198</v>
      </c>
      <c r="E866">
        <v>169.20070633398799</v>
      </c>
      <c r="F866">
        <v>189.873073253977</v>
      </c>
      <c r="G866">
        <v>181.295879700531</v>
      </c>
      <c r="H866">
        <v>211.79081809402101</v>
      </c>
      <c r="I866">
        <v>217.470586681583</v>
      </c>
      <c r="J866">
        <v>177.799895733114</v>
      </c>
      <c r="K866">
        <v>179.07654510451999</v>
      </c>
      <c r="L866">
        <v>204.05574307336201</v>
      </c>
      <c r="M866">
        <v>173.321291697829</v>
      </c>
      <c r="N866">
        <v>192.025430014265</v>
      </c>
      <c r="O866">
        <v>162.805599530688</v>
      </c>
      <c r="P866">
        <v>156.891750517855</v>
      </c>
      <c r="Q866">
        <v>261.84400440968301</v>
      </c>
      <c r="R866">
        <v>160.908808093163</v>
      </c>
      <c r="S866">
        <v>232.63286532603101</v>
      </c>
      <c r="T866">
        <v>179.37294520997099</v>
      </c>
      <c r="U866">
        <v>198.77911687352</v>
      </c>
      <c r="V866">
        <v>176.59534851554699</v>
      </c>
      <c r="W866">
        <v>177.415907097608</v>
      </c>
      <c r="X866">
        <v>167.81627829623801</v>
      </c>
      <c r="Y866">
        <v>199.14489783865599</v>
      </c>
      <c r="Z866">
        <v>198.26762094659</v>
      </c>
      <c r="AA866">
        <v>233.627415449479</v>
      </c>
      <c r="AB866">
        <v>283.38011780813002</v>
      </c>
      <c r="AC866">
        <v>205.32061658083501</v>
      </c>
      <c r="AD866">
        <v>167.396224931337</v>
      </c>
      <c r="AE866">
        <v>170.413688342608</v>
      </c>
      <c r="AF866">
        <v>175.507881493594</v>
      </c>
      <c r="AG866">
        <v>187.986539893752</v>
      </c>
      <c r="AH866">
        <v>161.69652443431301</v>
      </c>
      <c r="AI866">
        <v>183.34193787419099</v>
      </c>
      <c r="AJ866">
        <v>182.38330366820799</v>
      </c>
      <c r="AK866">
        <v>181.57987259110701</v>
      </c>
      <c r="AL866">
        <v>0</v>
      </c>
      <c r="AM866">
        <v>170.63600374601901</v>
      </c>
      <c r="AN866">
        <v>174.828877060558</v>
      </c>
      <c r="AO866">
        <v>163.298755500081</v>
      </c>
      <c r="AP866">
        <v>171.240443576215</v>
      </c>
      <c r="AQ866">
        <v>174.18253532409699</v>
      </c>
      <c r="AR866">
        <v>165.001898761067</v>
      </c>
      <c r="AS866">
        <v>167.326604837057</v>
      </c>
      <c r="AT866">
        <v>167.51879496115001</v>
      </c>
      <c r="AU866">
        <v>177.107620985257</v>
      </c>
      <c r="AV866">
        <v>169.71624003564099</v>
      </c>
      <c r="AW866">
        <v>179.406157367465</v>
      </c>
      <c r="AX866">
        <v>176.66702086553801</v>
      </c>
    </row>
    <row r="867" spans="1:50" x14ac:dyDescent="0.25">
      <c r="A867">
        <v>223.065902578796</v>
      </c>
      <c r="B867">
        <v>168.97845652339299</v>
      </c>
      <c r="C867">
        <v>169.793402168574</v>
      </c>
      <c r="D867">
        <v>276.40455610639702</v>
      </c>
      <c r="E867">
        <v>169.66845264792201</v>
      </c>
      <c r="F867">
        <v>190.65316001005399</v>
      </c>
      <c r="G867">
        <v>183.89341871916599</v>
      </c>
      <c r="H867">
        <v>210.99883243753899</v>
      </c>
      <c r="I867">
        <v>219.63223038618699</v>
      </c>
      <c r="J867">
        <v>178.18780138924399</v>
      </c>
      <c r="K867">
        <v>179.30717659897101</v>
      </c>
      <c r="L867">
        <v>204.75610681541099</v>
      </c>
      <c r="M867">
        <v>172.96117440446301</v>
      </c>
      <c r="N867">
        <v>191.258643688333</v>
      </c>
      <c r="O867">
        <v>162.84159166075301</v>
      </c>
      <c r="P867">
        <v>156.66725592098501</v>
      </c>
      <c r="Q867">
        <v>264.26644199343599</v>
      </c>
      <c r="R867">
        <v>161.34258308358699</v>
      </c>
      <c r="S867">
        <v>228.62765827538399</v>
      </c>
      <c r="T867">
        <v>178.90632033396099</v>
      </c>
      <c r="U867">
        <v>198.69873184901201</v>
      </c>
      <c r="V867">
        <v>175.21030627854199</v>
      </c>
      <c r="W867">
        <v>178.92572968656901</v>
      </c>
      <c r="X867">
        <v>166.44350709685801</v>
      </c>
      <c r="Y867">
        <v>196.315841192085</v>
      </c>
      <c r="Z867">
        <v>196.05938369737299</v>
      </c>
      <c r="AA867">
        <v>230.85536247149199</v>
      </c>
      <c r="AB867">
        <v>280.57823311075902</v>
      </c>
      <c r="AC867">
        <v>202.590959862473</v>
      </c>
      <c r="AD867">
        <v>168.3523981507</v>
      </c>
      <c r="AE867">
        <v>169.141928452748</v>
      </c>
      <c r="AF867">
        <v>176.75457834653099</v>
      </c>
      <c r="AG867">
        <v>187.61932091602401</v>
      </c>
      <c r="AH867">
        <v>162.607356611554</v>
      </c>
      <c r="AI867">
        <v>184.534032967813</v>
      </c>
      <c r="AJ867">
        <v>184.140812045703</v>
      </c>
      <c r="AK867">
        <v>178.448128621764</v>
      </c>
      <c r="AL867">
        <v>152</v>
      </c>
      <c r="AM867">
        <v>170.73765103080299</v>
      </c>
      <c r="AN867">
        <v>174.630775814228</v>
      </c>
      <c r="AO867">
        <v>162.68333951586399</v>
      </c>
      <c r="AP867">
        <v>172.69140607590401</v>
      </c>
      <c r="AQ867">
        <v>174.42545001292601</v>
      </c>
      <c r="AR867">
        <v>165.88747843436099</v>
      </c>
      <c r="AS867">
        <v>168.347415954252</v>
      </c>
      <c r="AT867">
        <v>168.09271376949101</v>
      </c>
      <c r="AU867">
        <v>176.81052360034201</v>
      </c>
      <c r="AV867">
        <v>170.45909214062999</v>
      </c>
      <c r="AW867">
        <v>177.85827598099499</v>
      </c>
      <c r="AX867">
        <v>174.958759370861</v>
      </c>
    </row>
    <row r="868" spans="1:50" x14ac:dyDescent="0.25">
      <c r="A868">
        <v>223.32378223495701</v>
      </c>
      <c r="B868">
        <v>170.523003015852</v>
      </c>
      <c r="C868">
        <v>173.69582451875399</v>
      </c>
      <c r="D868">
        <v>274.77139064749298</v>
      </c>
      <c r="E868">
        <v>166.99469570098501</v>
      </c>
      <c r="F868">
        <v>188.58394779321401</v>
      </c>
      <c r="G868">
        <v>184.71522974991899</v>
      </c>
      <c r="H868">
        <v>208.388272701266</v>
      </c>
      <c r="I868">
        <v>212.19606784742899</v>
      </c>
      <c r="J868">
        <v>180.20217560849099</v>
      </c>
      <c r="K868">
        <v>179.69005049381099</v>
      </c>
      <c r="L868">
        <v>208.332534228415</v>
      </c>
      <c r="M868">
        <v>172.38262666184301</v>
      </c>
      <c r="N868">
        <v>190.85527470974401</v>
      </c>
      <c r="O868">
        <v>161.60891468622401</v>
      </c>
      <c r="P868">
        <v>153.95727931059301</v>
      </c>
      <c r="Q868">
        <v>275.418439284545</v>
      </c>
      <c r="R868">
        <v>162.275102214957</v>
      </c>
      <c r="S868">
        <v>223.09177830237999</v>
      </c>
      <c r="T868">
        <v>181.32658137842</v>
      </c>
      <c r="U868">
        <v>204.33584015720501</v>
      </c>
      <c r="V868">
        <v>177.381170943482</v>
      </c>
      <c r="W868">
        <v>181.78730995780899</v>
      </c>
      <c r="X868">
        <v>163.332849268388</v>
      </c>
      <c r="Y868">
        <v>194.627585017835</v>
      </c>
      <c r="Z868">
        <v>194.60648580701499</v>
      </c>
      <c r="AA868">
        <v>232.18382744278099</v>
      </c>
      <c r="AB868">
        <v>277.919942221057</v>
      </c>
      <c r="AC868">
        <v>199.821394489786</v>
      </c>
      <c r="AD868">
        <v>168.197379223779</v>
      </c>
      <c r="AE868">
        <v>171.95345698447699</v>
      </c>
      <c r="AF868">
        <v>178.026562142595</v>
      </c>
      <c r="AG868">
        <v>188.3941858078</v>
      </c>
      <c r="AH868">
        <v>162.75633544987301</v>
      </c>
      <c r="AI868">
        <v>190.04877216241499</v>
      </c>
      <c r="AJ868">
        <v>185.573200262645</v>
      </c>
      <c r="AK868">
        <v>176.683755667394</v>
      </c>
      <c r="AL868">
        <v>152</v>
      </c>
      <c r="AM868">
        <v>173.79724798128899</v>
      </c>
      <c r="AN868">
        <v>177.18804694632499</v>
      </c>
      <c r="AO868">
        <v>160.48687768451799</v>
      </c>
      <c r="AP868">
        <v>173.62986284503501</v>
      </c>
      <c r="AQ868">
        <v>171.71305479724299</v>
      </c>
      <c r="AR868">
        <v>167.283363365051</v>
      </c>
      <c r="AS868">
        <v>171.98638430808799</v>
      </c>
      <c r="AT868">
        <v>171.698348457278</v>
      </c>
      <c r="AU868">
        <v>175.398989594695</v>
      </c>
      <c r="AV868">
        <v>169.29458457343199</v>
      </c>
      <c r="AW868">
        <v>177.925474481008</v>
      </c>
      <c r="AX868">
        <v>173.39012466365199</v>
      </c>
    </row>
    <row r="869" spans="1:50" x14ac:dyDescent="0.25">
      <c r="A869">
        <v>223.58166189111699</v>
      </c>
      <c r="B869">
        <v>170.72426984999399</v>
      </c>
      <c r="C869">
        <v>172.01655171252901</v>
      </c>
      <c r="D869">
        <v>278.084038719864</v>
      </c>
      <c r="E869">
        <v>166.915840631935</v>
      </c>
      <c r="F869">
        <v>189.382993471285</v>
      </c>
      <c r="G869">
        <v>183.70960623444699</v>
      </c>
      <c r="H869">
        <v>206.89790141597501</v>
      </c>
      <c r="I869">
        <v>211.17893705611101</v>
      </c>
      <c r="J869">
        <v>179.76108391051099</v>
      </c>
      <c r="K869">
        <v>179.37036236029701</v>
      </c>
      <c r="L869">
        <v>210.40039504252999</v>
      </c>
      <c r="M869">
        <v>171.6783162763</v>
      </c>
      <c r="N869">
        <v>190.080896853849</v>
      </c>
      <c r="O869">
        <v>161.79786974162701</v>
      </c>
      <c r="P869">
        <v>153.30824458846999</v>
      </c>
      <c r="Q869">
        <v>272.418980797399</v>
      </c>
      <c r="R869">
        <v>162.49068130132201</v>
      </c>
      <c r="S869">
        <v>216.368525006167</v>
      </c>
      <c r="T869">
        <v>184.55285107799401</v>
      </c>
      <c r="U869">
        <v>202.808921029792</v>
      </c>
      <c r="V869">
        <v>177.472578764248</v>
      </c>
      <c r="W869">
        <v>183.21951590597499</v>
      </c>
      <c r="X869">
        <v>163.538924677962</v>
      </c>
      <c r="Y869">
        <v>193.687807498707</v>
      </c>
      <c r="Z869">
        <v>194.09729384410099</v>
      </c>
      <c r="AA869">
        <v>229.050140694166</v>
      </c>
      <c r="AB869">
        <v>278.25756493187902</v>
      </c>
      <c r="AC869">
        <v>200.97563935040299</v>
      </c>
      <c r="AD869">
        <v>168.94686006829301</v>
      </c>
      <c r="AE869">
        <v>172.39201356211299</v>
      </c>
      <c r="AF869">
        <v>178.75646907512601</v>
      </c>
      <c r="AG869">
        <v>187.001956337428</v>
      </c>
      <c r="AH869">
        <v>162.62319746902901</v>
      </c>
      <c r="AI869">
        <v>189.96237129461699</v>
      </c>
      <c r="AJ869">
        <v>185.430716951997</v>
      </c>
      <c r="AK869">
        <v>176.45598638582399</v>
      </c>
      <c r="AL869">
        <v>152</v>
      </c>
      <c r="AM869">
        <v>173.79724798128899</v>
      </c>
      <c r="AN869">
        <v>174.424354824217</v>
      </c>
      <c r="AO869">
        <v>160.44554997293699</v>
      </c>
      <c r="AP869">
        <v>173.41265754480199</v>
      </c>
      <c r="AQ869">
        <v>170.58362713224</v>
      </c>
      <c r="AR869">
        <v>167.258354311669</v>
      </c>
      <c r="AS869">
        <v>171.87178939499699</v>
      </c>
      <c r="AT869">
        <v>172.05689639150299</v>
      </c>
      <c r="AU869">
        <v>175.39843994603299</v>
      </c>
      <c r="AV869">
        <v>169.71251954962699</v>
      </c>
      <c r="AW869">
        <v>178.813307071221</v>
      </c>
      <c r="AX869">
        <v>173.43995140235899</v>
      </c>
    </row>
    <row r="870" spans="1:50" x14ac:dyDescent="0.25">
      <c r="A870">
        <v>223.83954154727701</v>
      </c>
      <c r="B870">
        <v>175.601653581314</v>
      </c>
      <c r="C870">
        <v>172.46817183355799</v>
      </c>
      <c r="D870">
        <v>277.951868916286</v>
      </c>
      <c r="E870">
        <v>168.40030837833899</v>
      </c>
      <c r="F870">
        <v>187.71966359978401</v>
      </c>
      <c r="G870">
        <v>185.65228205101201</v>
      </c>
      <c r="H870">
        <v>205.59311531284999</v>
      </c>
      <c r="I870">
        <v>205.322605971949</v>
      </c>
      <c r="J870">
        <v>181.18922249926499</v>
      </c>
      <c r="K870">
        <v>185.02702276607999</v>
      </c>
      <c r="L870">
        <v>212.807691436775</v>
      </c>
      <c r="M870">
        <v>169.822627651321</v>
      </c>
      <c r="N870">
        <v>189.77770453055001</v>
      </c>
      <c r="O870">
        <v>161.32869254411301</v>
      </c>
      <c r="P870">
        <v>157.41048840809901</v>
      </c>
      <c r="Q870">
        <v>283.11664308163699</v>
      </c>
      <c r="R870">
        <v>169.32214509646499</v>
      </c>
      <c r="S870">
        <v>210.642084298079</v>
      </c>
      <c r="T870">
        <v>185.763185859603</v>
      </c>
      <c r="U870">
        <v>204.15631887337</v>
      </c>
      <c r="V870">
        <v>178.812578341852</v>
      </c>
      <c r="W870">
        <v>184.60472171030199</v>
      </c>
      <c r="X870">
        <v>162.803097391389</v>
      </c>
      <c r="Y870">
        <v>196.00150520834401</v>
      </c>
      <c r="Z870">
        <v>193.610925485287</v>
      </c>
      <c r="AA870">
        <v>226.432106807975</v>
      </c>
      <c r="AB870">
        <v>271.57172635325702</v>
      </c>
      <c r="AC870">
        <v>190.80421569920401</v>
      </c>
      <c r="AD870">
        <v>168.985769237368</v>
      </c>
      <c r="AE870">
        <v>172.45426132284501</v>
      </c>
      <c r="AF870">
        <v>172.87095908346001</v>
      </c>
      <c r="AG870">
        <v>191.13053182292001</v>
      </c>
      <c r="AH870">
        <v>165.85481565614501</v>
      </c>
      <c r="AI870">
        <v>203.43026504815199</v>
      </c>
      <c r="AJ870">
        <v>190.838975986836</v>
      </c>
      <c r="AK870">
        <v>180.914243532489</v>
      </c>
      <c r="AL870">
        <v>157.187244505526</v>
      </c>
      <c r="AM870">
        <v>179.743505010397</v>
      </c>
      <c r="AN870">
        <v>180.022725863349</v>
      </c>
      <c r="AO870">
        <v>162.350332523259</v>
      </c>
      <c r="AP870">
        <v>178.94675417907499</v>
      </c>
      <c r="AQ870">
        <v>170.49232403409201</v>
      </c>
      <c r="AR870">
        <v>165.72073166956901</v>
      </c>
      <c r="AS870">
        <v>172.77645215819999</v>
      </c>
      <c r="AT870">
        <v>167.63172625319001</v>
      </c>
      <c r="AU870">
        <v>173.31671319794299</v>
      </c>
      <c r="AV870">
        <v>172.23484462083499</v>
      </c>
      <c r="AW870">
        <v>176.01872430253101</v>
      </c>
      <c r="AX870">
        <v>172.24582533689701</v>
      </c>
    </row>
    <row r="871" spans="1:50" x14ac:dyDescent="0.25">
      <c r="A871">
        <v>224.09742120343799</v>
      </c>
      <c r="B871">
        <v>174.22517997290799</v>
      </c>
      <c r="C871">
        <v>174.09662349874401</v>
      </c>
      <c r="D871">
        <v>276.25196071135798</v>
      </c>
      <c r="E871">
        <v>169.36627280524499</v>
      </c>
      <c r="F871">
        <v>191.208836971235</v>
      </c>
      <c r="G871">
        <v>185.842688776269</v>
      </c>
      <c r="H871">
        <v>202.966864668407</v>
      </c>
      <c r="I871">
        <v>200.748718805018</v>
      </c>
      <c r="J871">
        <v>180.594446473223</v>
      </c>
      <c r="K871">
        <v>186.20041158904601</v>
      </c>
      <c r="L871">
        <v>216.1317616963</v>
      </c>
      <c r="M871">
        <v>169.26727097702599</v>
      </c>
      <c r="N871">
        <v>187.78189697208799</v>
      </c>
      <c r="O871">
        <v>161.28491024309699</v>
      </c>
      <c r="P871">
        <v>157.69080844899401</v>
      </c>
      <c r="Q871">
        <v>290.21487688413902</v>
      </c>
      <c r="R871">
        <v>171.58263200708899</v>
      </c>
      <c r="S871">
        <v>208.609898157033</v>
      </c>
      <c r="T871">
        <v>187.73169719807001</v>
      </c>
      <c r="U871">
        <v>203.39160992777201</v>
      </c>
      <c r="V871">
        <v>181.46651585241301</v>
      </c>
      <c r="W871">
        <v>181.03792175175101</v>
      </c>
      <c r="X871">
        <v>162.463010278729</v>
      </c>
      <c r="Y871">
        <v>200.59682837470399</v>
      </c>
      <c r="Z871">
        <v>194.58076508693</v>
      </c>
      <c r="AA871">
        <v>230.74563349898699</v>
      </c>
      <c r="AB871">
        <v>266.98059814612901</v>
      </c>
      <c r="AC871">
        <v>185.55877272111499</v>
      </c>
      <c r="AD871">
        <v>168.78931134670199</v>
      </c>
      <c r="AE871">
        <v>172.22896883079599</v>
      </c>
      <c r="AF871">
        <v>170.06670657342201</v>
      </c>
      <c r="AG871">
        <v>193.50707987259801</v>
      </c>
      <c r="AH871">
        <v>166.909172974048</v>
      </c>
      <c r="AI871">
        <v>208.56214825611701</v>
      </c>
      <c r="AJ871">
        <v>194.20960684628699</v>
      </c>
      <c r="AK871">
        <v>185.141602334933</v>
      </c>
      <c r="AL871">
        <v>157.67987066986299</v>
      </c>
      <c r="AM871">
        <v>182.72268643154399</v>
      </c>
      <c r="AN871">
        <v>181.640439426299</v>
      </c>
      <c r="AO871">
        <v>163.282632870653</v>
      </c>
      <c r="AP871">
        <v>179.804864486714</v>
      </c>
      <c r="AQ871">
        <v>170.389229817683</v>
      </c>
      <c r="AR871">
        <v>164.88321906475801</v>
      </c>
      <c r="AS871">
        <v>174.322060173599</v>
      </c>
      <c r="AT871">
        <v>166.199571660202</v>
      </c>
      <c r="AU871">
        <v>172.94842075770899</v>
      </c>
      <c r="AV871">
        <v>173.89074784802301</v>
      </c>
      <c r="AW871">
        <v>175.21241288871599</v>
      </c>
      <c r="AX871">
        <v>174.57174220271099</v>
      </c>
    </row>
    <row r="872" spans="1:50" x14ac:dyDescent="0.25">
      <c r="A872">
        <v>224.355300859598</v>
      </c>
      <c r="B872">
        <v>173.394357955381</v>
      </c>
      <c r="C872">
        <v>173.351651470566</v>
      </c>
      <c r="D872">
        <v>277.21356880499002</v>
      </c>
      <c r="E872">
        <v>170.72914643884201</v>
      </c>
      <c r="F872">
        <v>190.159441758615</v>
      </c>
      <c r="G872">
        <v>184.58131084138299</v>
      </c>
      <c r="H872">
        <v>200.925637130213</v>
      </c>
      <c r="I872">
        <v>198.836085168582</v>
      </c>
      <c r="J872">
        <v>179.48969712854901</v>
      </c>
      <c r="K872">
        <v>185.820448104582</v>
      </c>
      <c r="L872">
        <v>214.63082429502799</v>
      </c>
      <c r="M872">
        <v>168.761893455468</v>
      </c>
      <c r="N872">
        <v>186.45268984520399</v>
      </c>
      <c r="O872">
        <v>162.64631727222701</v>
      </c>
      <c r="P872">
        <v>158.144685401071</v>
      </c>
      <c r="Q872">
        <v>284.80744306846901</v>
      </c>
      <c r="R872">
        <v>172.132367817893</v>
      </c>
      <c r="S872">
        <v>206.544930795223</v>
      </c>
      <c r="T872">
        <v>187.144086500463</v>
      </c>
      <c r="U872">
        <v>202.318730255058</v>
      </c>
      <c r="V872">
        <v>180.684415728489</v>
      </c>
      <c r="W872">
        <v>179.48870579270201</v>
      </c>
      <c r="X872">
        <v>162.88318163606201</v>
      </c>
      <c r="Y872">
        <v>201.26020620027799</v>
      </c>
      <c r="Z872">
        <v>195.235611743242</v>
      </c>
      <c r="AA872">
        <v>228.735679762713</v>
      </c>
      <c r="AB872">
        <v>263.32603507939803</v>
      </c>
      <c r="AC872">
        <v>184.14809761457201</v>
      </c>
      <c r="AD872">
        <v>168.43265101802501</v>
      </c>
      <c r="AE872">
        <v>171.75360959673</v>
      </c>
      <c r="AF872">
        <v>169.33298924725699</v>
      </c>
      <c r="AG872">
        <v>193.06452811054501</v>
      </c>
      <c r="AH872">
        <v>167.669044715463</v>
      </c>
      <c r="AI872">
        <v>208.65498747865499</v>
      </c>
      <c r="AJ872">
        <v>194.33362903563901</v>
      </c>
      <c r="AK872">
        <v>185.34692171875801</v>
      </c>
      <c r="AL872">
        <v>158.339119026801</v>
      </c>
      <c r="AM872">
        <v>182.85444056461199</v>
      </c>
      <c r="AN872">
        <v>181.18159255907099</v>
      </c>
      <c r="AO872">
        <v>163.845519988869</v>
      </c>
      <c r="AP872">
        <v>180.552828063303</v>
      </c>
      <c r="AQ872">
        <v>170.39259606241399</v>
      </c>
      <c r="AR872">
        <v>164.356486265749</v>
      </c>
      <c r="AS872">
        <v>173.608335278097</v>
      </c>
      <c r="AT872">
        <v>165.672948772078</v>
      </c>
      <c r="AU872">
        <v>172.47118004065899</v>
      </c>
      <c r="AV872">
        <v>173.528007891036</v>
      </c>
      <c r="AW872">
        <v>174.98681084700601</v>
      </c>
      <c r="AX872">
        <v>174.29049590581701</v>
      </c>
    </row>
    <row r="873" spans="1:50" x14ac:dyDescent="0.25">
      <c r="A873">
        <v>224.61318051575901</v>
      </c>
      <c r="B873">
        <v>172.139519590991</v>
      </c>
      <c r="C873">
        <v>178.99417537996999</v>
      </c>
      <c r="D873">
        <v>269.39345831023599</v>
      </c>
      <c r="E873">
        <v>177.58362832596299</v>
      </c>
      <c r="F873">
        <v>194.848844569081</v>
      </c>
      <c r="G873">
        <v>191.86403114682099</v>
      </c>
      <c r="H873">
        <v>199.65735889056799</v>
      </c>
      <c r="I873">
        <v>198.07219319321101</v>
      </c>
      <c r="J873">
        <v>182.13203435968401</v>
      </c>
      <c r="K873">
        <v>190.90956339488901</v>
      </c>
      <c r="L873">
        <v>223.42556918330101</v>
      </c>
      <c r="M873">
        <v>169.19755451314401</v>
      </c>
      <c r="N873">
        <v>189.508870796894</v>
      </c>
      <c r="O873">
        <v>172.43841834848701</v>
      </c>
      <c r="P873">
        <v>164.45188516289201</v>
      </c>
      <c r="Q873">
        <v>295.829786290507</v>
      </c>
      <c r="R873">
        <v>179.151946370838</v>
      </c>
      <c r="S873">
        <v>208.830633210922</v>
      </c>
      <c r="T873">
        <v>185.49526558741499</v>
      </c>
      <c r="U873">
        <v>207.61369901619099</v>
      </c>
      <c r="V873">
        <v>182.47740711878399</v>
      </c>
      <c r="W873">
        <v>176.78875401131199</v>
      </c>
      <c r="X873">
        <v>165.53693437829099</v>
      </c>
      <c r="Y873">
        <v>203.66865379989599</v>
      </c>
      <c r="Z873">
        <v>195.31452519566801</v>
      </c>
      <c r="AA873">
        <v>229.05585060905599</v>
      </c>
      <c r="AB873">
        <v>257.24516030835798</v>
      </c>
      <c r="AC873">
        <v>179.380669452207</v>
      </c>
      <c r="AD873">
        <v>167.36871819416501</v>
      </c>
      <c r="AE873">
        <v>171.89565269700299</v>
      </c>
      <c r="AF873">
        <v>168.770421885308</v>
      </c>
      <c r="AG873">
        <v>199.578353548243</v>
      </c>
      <c r="AH873">
        <v>173.354444222838</v>
      </c>
      <c r="AI873">
        <v>222.76572090846901</v>
      </c>
      <c r="AJ873">
        <v>203.422662268555</v>
      </c>
      <c r="AK873">
        <v>190.30267603475801</v>
      </c>
      <c r="AL873">
        <v>160.58589793084599</v>
      </c>
      <c r="AM873">
        <v>183.052133303538</v>
      </c>
      <c r="AN873">
        <v>190.24211144879499</v>
      </c>
      <c r="AO873">
        <v>172.103077517016</v>
      </c>
      <c r="AP873">
        <v>187.076711559648</v>
      </c>
      <c r="AQ873">
        <v>178.62726626969999</v>
      </c>
      <c r="AR873">
        <v>162.63459952496501</v>
      </c>
      <c r="AS873">
        <v>171.32773883618299</v>
      </c>
      <c r="AT873">
        <v>163.58705834172</v>
      </c>
      <c r="AU873">
        <v>173.06245619546601</v>
      </c>
      <c r="AV873">
        <v>176.334388790167</v>
      </c>
      <c r="AW873">
        <v>174.19029123213801</v>
      </c>
      <c r="AX873">
        <v>179.01453990623401</v>
      </c>
    </row>
    <row r="874" spans="1:50" x14ac:dyDescent="0.25">
      <c r="A874">
        <v>224.871060171919</v>
      </c>
      <c r="B874">
        <v>172.139519590991</v>
      </c>
      <c r="C874">
        <v>179.00943671949099</v>
      </c>
      <c r="D874">
        <v>273.868316668121</v>
      </c>
      <c r="E874">
        <v>177.58362832596299</v>
      </c>
      <c r="F874">
        <v>194.848844569081</v>
      </c>
      <c r="G874">
        <v>191.89772319464399</v>
      </c>
      <c r="H874">
        <v>200.507397792571</v>
      </c>
      <c r="I874">
        <v>198.10777432906099</v>
      </c>
      <c r="J874">
        <v>182.15011932613001</v>
      </c>
      <c r="K874">
        <v>190.90956339488901</v>
      </c>
      <c r="L874">
        <v>223.42556918330101</v>
      </c>
      <c r="M874">
        <v>169.19755451314401</v>
      </c>
      <c r="N874">
        <v>189.68383775359001</v>
      </c>
      <c r="O874">
        <v>172.43841834848701</v>
      </c>
      <c r="P874">
        <v>164.45188516289201</v>
      </c>
      <c r="Q874">
        <v>300.72890002363101</v>
      </c>
      <c r="R874">
        <v>179.151946370838</v>
      </c>
      <c r="S874">
        <v>212.386664316512</v>
      </c>
      <c r="T874">
        <v>185.49526558741499</v>
      </c>
      <c r="U874">
        <v>207.84728106448901</v>
      </c>
      <c r="V874">
        <v>182.633126224015</v>
      </c>
      <c r="W874">
        <v>176.88269701115499</v>
      </c>
      <c r="X874">
        <v>165.519676815004</v>
      </c>
      <c r="Y874">
        <v>204.252849703105</v>
      </c>
      <c r="Z874">
        <v>195.47910031307899</v>
      </c>
      <c r="AA874">
        <v>230.552615061155</v>
      </c>
      <c r="AB874">
        <v>263.86563618168998</v>
      </c>
      <c r="AC874">
        <v>179.677554753648</v>
      </c>
      <c r="AD874">
        <v>167.36871819416501</v>
      </c>
      <c r="AE874">
        <v>171.89565269700299</v>
      </c>
      <c r="AF874">
        <v>168.770421885308</v>
      </c>
      <c r="AG874">
        <v>199.578353548243</v>
      </c>
      <c r="AH874">
        <v>173.354444222838</v>
      </c>
      <c r="AI874">
        <v>222.76572090846901</v>
      </c>
      <c r="AJ874">
        <v>203.422662268555</v>
      </c>
      <c r="AK874">
        <v>190.30267603475801</v>
      </c>
      <c r="AL874">
        <v>160.58589793084599</v>
      </c>
      <c r="AM874">
        <v>183.052133303538</v>
      </c>
      <c r="AN874">
        <v>190.71591568998099</v>
      </c>
      <c r="AO874">
        <v>172.103077517016</v>
      </c>
      <c r="AP874">
        <v>187.076711559648</v>
      </c>
      <c r="AQ874">
        <v>178.62726626969999</v>
      </c>
      <c r="AR874">
        <v>162.63459952496501</v>
      </c>
      <c r="AS874">
        <v>171.32773883618299</v>
      </c>
      <c r="AT874">
        <v>163.58705834172</v>
      </c>
      <c r="AU874">
        <v>173.06245619546601</v>
      </c>
      <c r="AV874">
        <v>176.334388790167</v>
      </c>
      <c r="AW874">
        <v>174.201749489783</v>
      </c>
      <c r="AX874">
        <v>179.01453990623401</v>
      </c>
    </row>
    <row r="875" spans="1:50" x14ac:dyDescent="0.25">
      <c r="A875">
        <v>225.12893982808001</v>
      </c>
      <c r="B875">
        <v>172.99981629489099</v>
      </c>
      <c r="C875">
        <v>179.66651302949299</v>
      </c>
      <c r="D875">
        <v>279.99808407500001</v>
      </c>
      <c r="E875">
        <v>177.66665149337999</v>
      </c>
      <c r="F875">
        <v>194.99996909850799</v>
      </c>
      <c r="G875">
        <v>192.83311475108701</v>
      </c>
      <c r="H875">
        <v>202.642190903505</v>
      </c>
      <c r="I875">
        <v>199.87457154110899</v>
      </c>
      <c r="J875">
        <v>183.22195380759501</v>
      </c>
      <c r="K875">
        <v>191.99973812898</v>
      </c>
      <c r="L875">
        <v>225.62446286519199</v>
      </c>
      <c r="M875">
        <v>169.74986734798301</v>
      </c>
      <c r="N875">
        <v>191.49953179751901</v>
      </c>
      <c r="O875">
        <v>172.49998799255599</v>
      </c>
      <c r="P875">
        <v>164.66662730740799</v>
      </c>
      <c r="Q875">
        <v>309.19737451700598</v>
      </c>
      <c r="R875">
        <v>179.66655380586801</v>
      </c>
      <c r="S875">
        <v>215.399064465202</v>
      </c>
      <c r="T875">
        <v>186.29979453015</v>
      </c>
      <c r="U875">
        <v>209.81763713037199</v>
      </c>
      <c r="V875">
        <v>183.66640042296299</v>
      </c>
      <c r="W875">
        <v>178.090584046457</v>
      </c>
      <c r="X875">
        <v>165.99985804708501</v>
      </c>
      <c r="Y875">
        <v>204.35710588548599</v>
      </c>
      <c r="Z875">
        <v>195.07702882629201</v>
      </c>
      <c r="AA875">
        <v>232.181365980404</v>
      </c>
      <c r="AB875">
        <v>269.13167000018899</v>
      </c>
      <c r="AC875">
        <v>180.11099454442299</v>
      </c>
      <c r="AD875">
        <v>167.49996629558001</v>
      </c>
      <c r="AE875">
        <v>172.33323182129701</v>
      </c>
      <c r="AF875">
        <v>169.24988383491399</v>
      </c>
      <c r="AG875">
        <v>200.499779436296</v>
      </c>
      <c r="AH875">
        <v>173.49997416183601</v>
      </c>
      <c r="AI875">
        <v>224.249645971641</v>
      </c>
      <c r="AJ875">
        <v>204.42834593644</v>
      </c>
      <c r="AK875">
        <v>191.59970300305</v>
      </c>
      <c r="AL875">
        <v>160.50001460899799</v>
      </c>
      <c r="AM875">
        <v>183.49991220422299</v>
      </c>
      <c r="AN875">
        <v>192.12464517626199</v>
      </c>
      <c r="AO875">
        <v>172.00001753079701</v>
      </c>
      <c r="AP875">
        <v>188.166422940789</v>
      </c>
      <c r="AQ875">
        <v>178.799966461971</v>
      </c>
      <c r="AR875">
        <v>162.99992239747201</v>
      </c>
      <c r="AS875">
        <v>171.83322106191699</v>
      </c>
      <c r="AT875">
        <v>163.999911637243</v>
      </c>
      <c r="AU875">
        <v>173.249964357171</v>
      </c>
      <c r="AV875">
        <v>176.99985403485601</v>
      </c>
      <c r="AW875">
        <v>174.444386367476</v>
      </c>
      <c r="AX875">
        <v>179.39991777334001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159.00009396054699</v>
      </c>
      <c r="C1223">
        <v>194.45510582545799</v>
      </c>
      <c r="D1223">
        <v>309.50318902074702</v>
      </c>
      <c r="E1223">
        <v>170.00012380973999</v>
      </c>
      <c r="F1223">
        <v>191.30062996589601</v>
      </c>
      <c r="G1223">
        <v>197.09149617865501</v>
      </c>
      <c r="H1223">
        <v>211.357840317702</v>
      </c>
      <c r="I1223">
        <v>252.20157343252899</v>
      </c>
      <c r="J1223">
        <v>257.92365929708302</v>
      </c>
      <c r="K1223">
        <v>239.07734729594401</v>
      </c>
      <c r="L1223">
        <v>260.78718317738299</v>
      </c>
      <c r="M1223">
        <v>237.77021269195399</v>
      </c>
      <c r="N1223">
        <v>206.00045225933999</v>
      </c>
      <c r="O1223">
        <v>197.07705072306999</v>
      </c>
      <c r="P1223">
        <v>230.00160056674699</v>
      </c>
      <c r="Q1223">
        <v>197.92883453457199</v>
      </c>
      <c r="R1223">
        <v>206.40041161663299</v>
      </c>
      <c r="S1223">
        <v>225.000218286109</v>
      </c>
      <c r="T1223">
        <v>226.33423959450499</v>
      </c>
      <c r="U1223">
        <v>194.92833782436401</v>
      </c>
      <c r="V1223">
        <v>172.000147615066</v>
      </c>
      <c r="W1223">
        <v>172.61527301751801</v>
      </c>
      <c r="X1223">
        <v>205.30770313341799</v>
      </c>
      <c r="Y1223">
        <v>613.970932453008</v>
      </c>
      <c r="Z1223">
        <v>223.07111247643201</v>
      </c>
      <c r="AA1223">
        <v>213.92197603418799</v>
      </c>
      <c r="AB1223">
        <v>186.117553833925</v>
      </c>
      <c r="AC1223">
        <v>221.87601893992601</v>
      </c>
      <c r="AD1223">
        <v>233.82442560982699</v>
      </c>
      <c r="AE1223">
        <v>219.49985750392801</v>
      </c>
      <c r="AF1223">
        <v>229.44592347859901</v>
      </c>
      <c r="AG1223">
        <v>160.444673705079</v>
      </c>
      <c r="AH1223">
        <v>243.07916767778801</v>
      </c>
      <c r="AI1223">
        <v>175.728119110368</v>
      </c>
      <c r="AJ1223">
        <v>173.30038905728799</v>
      </c>
      <c r="AK1223">
        <v>171.00040816124999</v>
      </c>
      <c r="AL1223">
        <v>182.66725445598499</v>
      </c>
      <c r="AM1223">
        <v>176.28608359382</v>
      </c>
      <c r="AN1223">
        <v>170.000191542549</v>
      </c>
      <c r="AO1223">
        <v>163.500178767687</v>
      </c>
      <c r="AP1223">
        <v>162.750079967625</v>
      </c>
      <c r="AQ1223">
        <v>164.125397687918</v>
      </c>
      <c r="AR1223">
        <v>174.33385305132299</v>
      </c>
      <c r="AS1223">
        <v>175.22277778953699</v>
      </c>
      <c r="AT1223">
        <v>176.00006147035199</v>
      </c>
      <c r="AU1223">
        <v>173.75019829936099</v>
      </c>
      <c r="AV1223">
        <v>192.20099329717701</v>
      </c>
      <c r="AW1223">
        <v>204.46176205506501</v>
      </c>
      <c r="AX1223">
        <v>426.38286792643999</v>
      </c>
    </row>
    <row r="1224" spans="1:50" x14ac:dyDescent="0.25">
      <c r="A1224">
        <v>315.12893982807998</v>
      </c>
      <c r="B1224">
        <v>158.84131218797199</v>
      </c>
      <c r="C1224">
        <v>193.50561882464299</v>
      </c>
      <c r="D1224">
        <v>304.00508858996602</v>
      </c>
      <c r="E1224">
        <v>169.788100150557</v>
      </c>
      <c r="F1224">
        <v>190.209457947385</v>
      </c>
      <c r="G1224">
        <v>196.07845377838399</v>
      </c>
      <c r="H1224">
        <v>210.13674309422399</v>
      </c>
      <c r="I1224">
        <v>249.43579454534799</v>
      </c>
      <c r="J1224">
        <v>256.86438156304803</v>
      </c>
      <c r="K1224">
        <v>238.26405007024599</v>
      </c>
      <c r="L1224">
        <v>258.21444064812698</v>
      </c>
      <c r="M1224">
        <v>236.07847279412201</v>
      </c>
      <c r="N1224">
        <v>205.20637591297</v>
      </c>
      <c r="O1224">
        <v>196.84322546796801</v>
      </c>
      <c r="P1224">
        <v>227.28385206983401</v>
      </c>
      <c r="Q1224">
        <v>197.469389826346</v>
      </c>
      <c r="R1224">
        <v>205.656657710774</v>
      </c>
      <c r="S1224">
        <v>224.594877356007</v>
      </c>
      <c r="T1224">
        <v>224.74941163655399</v>
      </c>
      <c r="U1224">
        <v>195.30845379212499</v>
      </c>
      <c r="V1224">
        <v>171.75635532400099</v>
      </c>
      <c r="W1224">
        <v>172.802317774584</v>
      </c>
      <c r="X1224">
        <v>205.27632121805701</v>
      </c>
      <c r="Y1224">
        <v>574.96369322729902</v>
      </c>
      <c r="Z1224">
        <v>223.56519929898499</v>
      </c>
      <c r="AA1224">
        <v>215.79419811213199</v>
      </c>
      <c r="AB1224">
        <v>186.25593004888299</v>
      </c>
      <c r="AC1224">
        <v>220.164885663532</v>
      </c>
      <c r="AD1224">
        <v>232.29314878311999</v>
      </c>
      <c r="AE1224">
        <v>219.722564688234</v>
      </c>
      <c r="AF1224">
        <v>226.941756716252</v>
      </c>
      <c r="AG1224">
        <v>160.059992378575</v>
      </c>
      <c r="AH1224">
        <v>239.28135781542301</v>
      </c>
      <c r="AI1224">
        <v>174.284645510026</v>
      </c>
      <c r="AJ1224">
        <v>172.645582388972</v>
      </c>
      <c r="AK1224">
        <v>170.30250531890701</v>
      </c>
      <c r="AL1224">
        <v>181.672356965033</v>
      </c>
      <c r="AM1224">
        <v>175.647687307762</v>
      </c>
      <c r="AN1224">
        <v>169.669514555295</v>
      </c>
      <c r="AO1224">
        <v>163.19350190107099</v>
      </c>
      <c r="AP1224">
        <v>162.61250114038</v>
      </c>
      <c r="AQ1224">
        <v>163.452272302236</v>
      </c>
      <c r="AR1224">
        <v>173.447664231272</v>
      </c>
      <c r="AS1224">
        <v>174.27904273980101</v>
      </c>
      <c r="AT1224">
        <v>175.89404992574799</v>
      </c>
      <c r="AU1224">
        <v>173.41145559685199</v>
      </c>
      <c r="AV1224">
        <v>190.51318924397199</v>
      </c>
      <c r="AW1224">
        <v>204.047469489093</v>
      </c>
      <c r="AX1224">
        <v>422.52870365997501</v>
      </c>
    </row>
    <row r="1225" spans="1:50" x14ac:dyDescent="0.25">
      <c r="A1225">
        <v>315.38681948423999</v>
      </c>
      <c r="B1225">
        <v>159.55247115434801</v>
      </c>
      <c r="C1225">
        <v>192.72842214546301</v>
      </c>
      <c r="D1225">
        <v>294.75929280071</v>
      </c>
      <c r="E1225">
        <v>168.33542769534799</v>
      </c>
      <c r="F1225">
        <v>189.584562576038</v>
      </c>
      <c r="G1225">
        <v>194.97634474735099</v>
      </c>
      <c r="H1225">
        <v>210.242991621031</v>
      </c>
      <c r="I1225">
        <v>243.997893295323</v>
      </c>
      <c r="J1225">
        <v>257.299240978841</v>
      </c>
      <c r="K1225">
        <v>235.82275211141999</v>
      </c>
      <c r="L1225">
        <v>256.02594741543999</v>
      </c>
      <c r="M1225">
        <v>237.754734435199</v>
      </c>
      <c r="N1225">
        <v>203.49396295191301</v>
      </c>
      <c r="O1225">
        <v>196.89200096721399</v>
      </c>
      <c r="P1225">
        <v>224.382421959098</v>
      </c>
      <c r="Q1225">
        <v>198.56260378959499</v>
      </c>
      <c r="R1225">
        <v>204.90431073932101</v>
      </c>
      <c r="S1225">
        <v>224.61867467934999</v>
      </c>
      <c r="T1225">
        <v>233.22330213277999</v>
      </c>
      <c r="U1225">
        <v>195.65686398936199</v>
      </c>
      <c r="V1225">
        <v>174.53852981901599</v>
      </c>
      <c r="W1225">
        <v>173.51579279180001</v>
      </c>
      <c r="X1225">
        <v>204.10249282279099</v>
      </c>
      <c r="Y1225">
        <v>637.60468267218903</v>
      </c>
      <c r="Z1225">
        <v>224.99624495515499</v>
      </c>
      <c r="AA1225">
        <v>219.78341276024801</v>
      </c>
      <c r="AB1225">
        <v>186.148359321491</v>
      </c>
      <c r="AC1225">
        <v>219.330029518147</v>
      </c>
      <c r="AD1225">
        <v>229.92460081334201</v>
      </c>
      <c r="AE1225">
        <v>220.412274036691</v>
      </c>
      <c r="AF1225">
        <v>223.90041342045299</v>
      </c>
      <c r="AG1225">
        <v>160.90634134622201</v>
      </c>
      <c r="AH1225">
        <v>236.014101736577</v>
      </c>
      <c r="AI1225">
        <v>175.42573596306801</v>
      </c>
      <c r="AJ1225">
        <v>171.16622525790299</v>
      </c>
      <c r="AK1225">
        <v>169.376606703866</v>
      </c>
      <c r="AL1225">
        <v>180.80935259541599</v>
      </c>
      <c r="AM1225">
        <v>172.97721858219401</v>
      </c>
      <c r="AN1225">
        <v>168.42398024098199</v>
      </c>
      <c r="AO1225">
        <v>163.34269689128399</v>
      </c>
      <c r="AP1225">
        <v>162.47894047601599</v>
      </c>
      <c r="AQ1225">
        <v>164.11878420574601</v>
      </c>
      <c r="AR1225">
        <v>172.63947562403601</v>
      </c>
      <c r="AS1225">
        <v>173.78591423940401</v>
      </c>
      <c r="AT1225">
        <v>175.015641082972</v>
      </c>
      <c r="AU1225">
        <v>173.31597416547399</v>
      </c>
      <c r="AV1225">
        <v>191.15423100761399</v>
      </c>
      <c r="AW1225">
        <v>199.97321733982201</v>
      </c>
      <c r="AX1225">
        <v>420.19872019318598</v>
      </c>
    </row>
    <row r="1226" spans="1:50" x14ac:dyDescent="0.25">
      <c r="A1226">
        <v>315.64469914040097</v>
      </c>
      <c r="B1226">
        <v>160.984752933077</v>
      </c>
      <c r="C1226">
        <v>192.881737914307</v>
      </c>
      <c r="D1226">
        <v>305.52875915717601</v>
      </c>
      <c r="E1226">
        <v>167.71351177012201</v>
      </c>
      <c r="F1226">
        <v>192.54674046951001</v>
      </c>
      <c r="G1226">
        <v>196.77446278872901</v>
      </c>
      <c r="H1226">
        <v>212.52576531707001</v>
      </c>
      <c r="I1226">
        <v>246.983133150638</v>
      </c>
      <c r="J1226">
        <v>260.63294778539102</v>
      </c>
      <c r="K1226">
        <v>237.90146790808799</v>
      </c>
      <c r="L1226">
        <v>258.89849740385603</v>
      </c>
      <c r="M1226">
        <v>243.291271500444</v>
      </c>
      <c r="N1226">
        <v>203.84495839923099</v>
      </c>
      <c r="O1226">
        <v>196.00395633055101</v>
      </c>
      <c r="P1226">
        <v>227.77100658739701</v>
      </c>
      <c r="Q1226">
        <v>199.884760188999</v>
      </c>
      <c r="R1226">
        <v>206.02468370257699</v>
      </c>
      <c r="S1226">
        <v>224.87833936749101</v>
      </c>
      <c r="T1226">
        <v>243.499438007279</v>
      </c>
      <c r="U1226">
        <v>197.41554028402999</v>
      </c>
      <c r="V1226">
        <v>177.05216350190901</v>
      </c>
      <c r="W1226">
        <v>174.09385861137801</v>
      </c>
      <c r="X1226">
        <v>203.114118588031</v>
      </c>
      <c r="Y1226">
        <v>767.02804754762803</v>
      </c>
      <c r="Z1226">
        <v>224.47816008357901</v>
      </c>
      <c r="AA1226">
        <v>218.99201175197501</v>
      </c>
      <c r="AB1226">
        <v>185.60156975949599</v>
      </c>
      <c r="AC1226">
        <v>221.776619872943</v>
      </c>
      <c r="AD1226">
        <v>229.24137289150599</v>
      </c>
      <c r="AE1226">
        <v>219.64046263092399</v>
      </c>
      <c r="AF1226">
        <v>225.73223481549499</v>
      </c>
      <c r="AG1226">
        <v>163.26894429045899</v>
      </c>
      <c r="AH1226">
        <v>243.04692414239099</v>
      </c>
      <c r="AI1226">
        <v>177.88297878651099</v>
      </c>
      <c r="AJ1226">
        <v>170.787911893043</v>
      </c>
      <c r="AK1226">
        <v>169.80793092482</v>
      </c>
      <c r="AL1226">
        <v>182.40434991137201</v>
      </c>
      <c r="AM1226">
        <v>172.86767846804099</v>
      </c>
      <c r="AN1226">
        <v>166.68818020478599</v>
      </c>
      <c r="AO1226">
        <v>163.826996886383</v>
      </c>
      <c r="AP1226">
        <v>162.71540079450901</v>
      </c>
      <c r="AQ1226">
        <v>166.22228984851901</v>
      </c>
      <c r="AR1226">
        <v>174.561738562877</v>
      </c>
      <c r="AS1226">
        <v>175.32549569798701</v>
      </c>
      <c r="AT1226">
        <v>174.05560445274301</v>
      </c>
      <c r="AU1226">
        <v>173.10651518019301</v>
      </c>
      <c r="AV1226">
        <v>195.04270359966401</v>
      </c>
      <c r="AW1226">
        <v>200.272741445619</v>
      </c>
      <c r="AX1226">
        <v>425.41422641930097</v>
      </c>
    </row>
    <row r="1227" spans="1:50" x14ac:dyDescent="0.25">
      <c r="A1227">
        <v>315.90257879656099</v>
      </c>
      <c r="B1227">
        <v>161.12938239780499</v>
      </c>
      <c r="C1227">
        <v>193.00933428173599</v>
      </c>
      <c r="D1227">
        <v>303.47516167477198</v>
      </c>
      <c r="E1227">
        <v>167.68277732276499</v>
      </c>
      <c r="F1227">
        <v>193.15990792665599</v>
      </c>
      <c r="G1227">
        <v>197.82886682814799</v>
      </c>
      <c r="H1227">
        <v>212.02674066399999</v>
      </c>
      <c r="I1227">
        <v>247.78470204342599</v>
      </c>
      <c r="J1227">
        <v>256.76352162001501</v>
      </c>
      <c r="K1227">
        <v>235.83668648766499</v>
      </c>
      <c r="L1227">
        <v>255.308535986511</v>
      </c>
      <c r="M1227">
        <v>243.00828166580499</v>
      </c>
      <c r="N1227">
        <v>205.38557676380299</v>
      </c>
      <c r="O1227">
        <v>194.74601051150901</v>
      </c>
      <c r="P1227">
        <v>228.622317504378</v>
      </c>
      <c r="Q1227">
        <v>198.40431453523499</v>
      </c>
      <c r="R1227">
        <v>207.296919174674</v>
      </c>
      <c r="S1227">
        <v>224.55425228810401</v>
      </c>
      <c r="T1227">
        <v>244.44735342849</v>
      </c>
      <c r="U1227">
        <v>197.90701539260601</v>
      </c>
      <c r="V1227">
        <v>177.65712486485299</v>
      </c>
      <c r="W1227">
        <v>174.25966250840699</v>
      </c>
      <c r="X1227">
        <v>201.81000402112599</v>
      </c>
      <c r="Y1227">
        <v>905.39095856971801</v>
      </c>
      <c r="Z1227">
        <v>222.09278344934299</v>
      </c>
      <c r="AA1227">
        <v>218.27757749742</v>
      </c>
      <c r="AB1227">
        <v>187.490949783654</v>
      </c>
      <c r="AC1227">
        <v>223.071013072727</v>
      </c>
      <c r="AD1227">
        <v>229.587791329883</v>
      </c>
      <c r="AE1227">
        <v>217.50099051233801</v>
      </c>
      <c r="AF1227">
        <v>228.01237778799299</v>
      </c>
      <c r="AG1227">
        <v>163.157741570051</v>
      </c>
      <c r="AH1227">
        <v>241.77898378826399</v>
      </c>
      <c r="AI1227">
        <v>179.25072004383901</v>
      </c>
      <c r="AJ1227">
        <v>170.33150769865799</v>
      </c>
      <c r="AK1227">
        <v>169.31796847051999</v>
      </c>
      <c r="AL1227">
        <v>181.86571185181899</v>
      </c>
      <c r="AM1227">
        <v>173.128248089225</v>
      </c>
      <c r="AN1227">
        <v>166.68818020478599</v>
      </c>
      <c r="AO1227">
        <v>163.826996886383</v>
      </c>
      <c r="AP1227">
        <v>162.71540079450901</v>
      </c>
      <c r="AQ1227">
        <v>166.42631411332999</v>
      </c>
      <c r="AR1227">
        <v>174.964275099432</v>
      </c>
      <c r="AS1227">
        <v>174.732356823039</v>
      </c>
      <c r="AT1227">
        <v>174.05560445274301</v>
      </c>
      <c r="AU1227">
        <v>173.00509018447801</v>
      </c>
      <c r="AV1227">
        <v>193.990685952717</v>
      </c>
      <c r="AW1227">
        <v>200.61128268976401</v>
      </c>
      <c r="AX1227">
        <v>432.49297355811501</v>
      </c>
    </row>
    <row r="1228" spans="1:50" x14ac:dyDescent="0.25">
      <c r="A1228">
        <v>316.16045845272203</v>
      </c>
      <c r="B1228">
        <v>164.377910106938</v>
      </c>
      <c r="C1228">
        <v>195.02145351100901</v>
      </c>
      <c r="D1228">
        <v>314.425163819148</v>
      </c>
      <c r="E1228">
        <v>165.60775036728199</v>
      </c>
      <c r="F1228">
        <v>198.347191561654</v>
      </c>
      <c r="G1228">
        <v>203.97006617672301</v>
      </c>
      <c r="H1228">
        <v>211.35316628195201</v>
      </c>
      <c r="I1228">
        <v>250.31643184040601</v>
      </c>
      <c r="J1228">
        <v>256.563269636933</v>
      </c>
      <c r="K1228">
        <v>233.36395375291201</v>
      </c>
      <c r="L1228">
        <v>250.954803119952</v>
      </c>
      <c r="M1228">
        <v>253.94801843395001</v>
      </c>
      <c r="N1228">
        <v>202.97830852266301</v>
      </c>
      <c r="O1228">
        <v>193.653857794712</v>
      </c>
      <c r="P1228">
        <v>228.47200840251901</v>
      </c>
      <c r="Q1228">
        <v>198.20794560207901</v>
      </c>
      <c r="R1228">
        <v>206.26905415100799</v>
      </c>
      <c r="S1228">
        <v>220.78664185075101</v>
      </c>
      <c r="T1228">
        <v>253.94152019484901</v>
      </c>
      <c r="U1228">
        <v>202.828213090476</v>
      </c>
      <c r="V1228">
        <v>179.401023143201</v>
      </c>
      <c r="W1228">
        <v>173.48429822869301</v>
      </c>
      <c r="X1228">
        <v>200.46990639773799</v>
      </c>
      <c r="Y1228">
        <v>1270.4109661376899</v>
      </c>
      <c r="Z1228">
        <v>218.75636539558201</v>
      </c>
      <c r="AA1228">
        <v>218.30694209328399</v>
      </c>
      <c r="AB1228">
        <v>190.78098175418799</v>
      </c>
      <c r="AC1228">
        <v>228.87756492153099</v>
      </c>
      <c r="AD1228">
        <v>226.795688043941</v>
      </c>
      <c r="AE1228">
        <v>216.80554152610199</v>
      </c>
      <c r="AF1228">
        <v>224.56476217302901</v>
      </c>
      <c r="AG1228">
        <v>163.94108129564501</v>
      </c>
      <c r="AH1228">
        <v>260.04570386016701</v>
      </c>
      <c r="AI1228">
        <v>184.390632706095</v>
      </c>
      <c r="AJ1228">
        <v>169.97295109747199</v>
      </c>
      <c r="AK1228">
        <v>168.950736473148</v>
      </c>
      <c r="AL1228">
        <v>181.59063798942699</v>
      </c>
      <c r="AM1228">
        <v>178.17560080454001</v>
      </c>
      <c r="AN1228">
        <v>166.692596015417</v>
      </c>
      <c r="AO1228">
        <v>162.51440002860099</v>
      </c>
      <c r="AP1228">
        <v>162.520234902228</v>
      </c>
      <c r="AQ1228">
        <v>169.32033993020499</v>
      </c>
      <c r="AR1228">
        <v>175.35034220260599</v>
      </c>
      <c r="AS1228">
        <v>175.888961268629</v>
      </c>
      <c r="AT1228">
        <v>174.545526612738</v>
      </c>
      <c r="AU1228">
        <v>167.91577267883</v>
      </c>
      <c r="AV1228">
        <v>198.56203534570301</v>
      </c>
      <c r="AW1228">
        <v>202.51863371120101</v>
      </c>
      <c r="AX1228">
        <v>431.37437257379798</v>
      </c>
    </row>
    <row r="1229" spans="1:50" x14ac:dyDescent="0.25">
      <c r="A1229">
        <v>316.41833810888198</v>
      </c>
      <c r="B1229">
        <v>165.97218699397601</v>
      </c>
      <c r="C1229">
        <v>196.06825829653101</v>
      </c>
      <c r="D1229">
        <v>320.85234834796898</v>
      </c>
      <c r="E1229">
        <v>165.85441882612801</v>
      </c>
      <c r="F1229">
        <v>198.986919753797</v>
      </c>
      <c r="G1229">
        <v>204.6165001064</v>
      </c>
      <c r="H1229">
        <v>209.534049827503</v>
      </c>
      <c r="I1229">
        <v>256.29262767626301</v>
      </c>
      <c r="J1229">
        <v>255.94883292548599</v>
      </c>
      <c r="K1229">
        <v>236.00550789372801</v>
      </c>
      <c r="L1229">
        <v>250.13821427928801</v>
      </c>
      <c r="M1229">
        <v>252.51185796449201</v>
      </c>
      <c r="N1229">
        <v>201.803606970385</v>
      </c>
      <c r="O1229">
        <v>191.937760943895</v>
      </c>
      <c r="P1229">
        <v>227.83761796623301</v>
      </c>
      <c r="Q1229">
        <v>197.01155225697599</v>
      </c>
      <c r="R1229">
        <v>208.24620227376101</v>
      </c>
      <c r="S1229">
        <v>219.799989868305</v>
      </c>
      <c r="T1229">
        <v>255.85817906626801</v>
      </c>
      <c r="U1229">
        <v>205.80803852526901</v>
      </c>
      <c r="V1229">
        <v>179.87910241524901</v>
      </c>
      <c r="W1229">
        <v>173.448097330341</v>
      </c>
      <c r="X1229">
        <v>199.793761025077</v>
      </c>
      <c r="Y1229">
        <v>1562.4431027660401</v>
      </c>
      <c r="Z1229">
        <v>217.77819916101299</v>
      </c>
      <c r="AA1229">
        <v>215.666173547884</v>
      </c>
      <c r="AB1229">
        <v>192.50219869450601</v>
      </c>
      <c r="AC1229">
        <v>231.536206317535</v>
      </c>
      <c r="AD1229">
        <v>222.128847473387</v>
      </c>
      <c r="AE1229">
        <v>216.52057610225199</v>
      </c>
      <c r="AF1229">
        <v>225.912627968545</v>
      </c>
      <c r="AG1229">
        <v>163.703848248897</v>
      </c>
      <c r="AH1229">
        <v>261.28420976400599</v>
      </c>
      <c r="AI1229">
        <v>184.550784586525</v>
      </c>
      <c r="AJ1229">
        <v>170.64932948164201</v>
      </c>
      <c r="AK1229">
        <v>168.212139020194</v>
      </c>
      <c r="AL1229">
        <v>181.26404857610299</v>
      </c>
      <c r="AM1229">
        <v>179.662053334452</v>
      </c>
      <c r="AN1229">
        <v>166.62500874934801</v>
      </c>
      <c r="AO1229">
        <v>163.200196430445</v>
      </c>
      <c r="AP1229">
        <v>163.163932666823</v>
      </c>
      <c r="AQ1229">
        <v>169.70287347716399</v>
      </c>
      <c r="AR1229">
        <v>175.38793192277001</v>
      </c>
      <c r="AS1229">
        <v>175.91860201267801</v>
      </c>
      <c r="AT1229">
        <v>175.84778483292101</v>
      </c>
      <c r="AU1229">
        <v>166.37256939069499</v>
      </c>
      <c r="AV1229">
        <v>195.40237965593099</v>
      </c>
      <c r="AW1229">
        <v>205.09686270394801</v>
      </c>
      <c r="AX1229">
        <v>434.02024810232001</v>
      </c>
    </row>
    <row r="1230" spans="1:50" x14ac:dyDescent="0.25">
      <c r="A1230">
        <v>316.676217765042</v>
      </c>
      <c r="B1230">
        <v>162.406408110987</v>
      </c>
      <c r="C1230">
        <v>194.35618065347501</v>
      </c>
      <c r="D1230">
        <v>322.061963409692</v>
      </c>
      <c r="E1230">
        <v>166.73116456562499</v>
      </c>
      <c r="F1230">
        <v>204.882692708983</v>
      </c>
      <c r="G1230">
        <v>205.56023606404099</v>
      </c>
      <c r="H1230">
        <v>207.65273600523599</v>
      </c>
      <c r="I1230">
        <v>258.78762360391698</v>
      </c>
      <c r="J1230">
        <v>252.984419288326</v>
      </c>
      <c r="K1230">
        <v>235.41891129587</v>
      </c>
      <c r="L1230">
        <v>249.249488286998</v>
      </c>
      <c r="M1230">
        <v>259.68620739377502</v>
      </c>
      <c r="N1230">
        <v>198.72881723119201</v>
      </c>
      <c r="O1230">
        <v>192.20395695254101</v>
      </c>
      <c r="P1230">
        <v>224.42473036920401</v>
      </c>
      <c r="Q1230">
        <v>198.24170251199499</v>
      </c>
      <c r="R1230">
        <v>209.84927294391099</v>
      </c>
      <c r="S1230">
        <v>216.47207650676799</v>
      </c>
      <c r="T1230">
        <v>248.33481153459201</v>
      </c>
      <c r="U1230">
        <v>208.080605475418</v>
      </c>
      <c r="V1230">
        <v>180.854829348377</v>
      </c>
      <c r="W1230">
        <v>171.87350949140199</v>
      </c>
      <c r="X1230">
        <v>197.33019087783501</v>
      </c>
      <c r="Y1230">
        <v>1847.7156334563999</v>
      </c>
      <c r="Z1230">
        <v>217.51676357965201</v>
      </c>
      <c r="AA1230">
        <v>213.71162531426501</v>
      </c>
      <c r="AB1230">
        <v>196.25303140395999</v>
      </c>
      <c r="AC1230">
        <v>235.258411173989</v>
      </c>
      <c r="AD1230">
        <v>221.73519584446501</v>
      </c>
      <c r="AE1230">
        <v>217.293319861626</v>
      </c>
      <c r="AF1230">
        <v>224.54090009219399</v>
      </c>
      <c r="AG1230">
        <v>164.59613243598</v>
      </c>
      <c r="AH1230">
        <v>273.23107949552201</v>
      </c>
      <c r="AI1230">
        <v>189.67415338507701</v>
      </c>
      <c r="AJ1230">
        <v>172.793447119446</v>
      </c>
      <c r="AK1230">
        <v>168.50784995461899</v>
      </c>
      <c r="AL1230">
        <v>180.981648164321</v>
      </c>
      <c r="AM1230">
        <v>180.038018447459</v>
      </c>
      <c r="AN1230">
        <v>164.319868384139</v>
      </c>
      <c r="AO1230">
        <v>163.592022616018</v>
      </c>
      <c r="AP1230">
        <v>163.61007211696699</v>
      </c>
      <c r="AQ1230">
        <v>171.466636665398</v>
      </c>
      <c r="AR1230">
        <v>175.87717679690499</v>
      </c>
      <c r="AS1230">
        <v>177.55667646107401</v>
      </c>
      <c r="AT1230">
        <v>170.24497693573301</v>
      </c>
      <c r="AU1230">
        <v>164.78444377586499</v>
      </c>
      <c r="AV1230">
        <v>196.75921209886499</v>
      </c>
      <c r="AW1230">
        <v>209.941383321221</v>
      </c>
      <c r="AX1230">
        <v>435.07042232645699</v>
      </c>
    </row>
    <row r="1231" spans="1:50" x14ac:dyDescent="0.25">
      <c r="A1231">
        <v>316.93409742120298</v>
      </c>
      <c r="B1231">
        <v>162.43226023549201</v>
      </c>
      <c r="C1231">
        <v>195.73689745818501</v>
      </c>
      <c r="D1231">
        <v>322.71953548856402</v>
      </c>
      <c r="E1231">
        <v>167.03087885628699</v>
      </c>
      <c r="F1231">
        <v>208.44622112898401</v>
      </c>
      <c r="G1231">
        <v>204.14692663264199</v>
      </c>
      <c r="H1231">
        <v>205.62475944425401</v>
      </c>
      <c r="I1231">
        <v>258.86894947067498</v>
      </c>
      <c r="J1231">
        <v>257.71698337765503</v>
      </c>
      <c r="K1231">
        <v>237.739062413863</v>
      </c>
      <c r="L1231">
        <v>252.88384113340101</v>
      </c>
      <c r="M1231">
        <v>262.16628100329302</v>
      </c>
      <c r="N1231">
        <v>197.126569337718</v>
      </c>
      <c r="O1231">
        <v>193.638315722047</v>
      </c>
      <c r="P1231">
        <v>220.59572525447101</v>
      </c>
      <c r="Q1231">
        <v>201.32503469226</v>
      </c>
      <c r="R1231">
        <v>207.625865799818</v>
      </c>
      <c r="S1231">
        <v>213.70475514565899</v>
      </c>
      <c r="T1231">
        <v>249.70585771565999</v>
      </c>
      <c r="U1231">
        <v>204.039024055547</v>
      </c>
      <c r="V1231">
        <v>180.646539744905</v>
      </c>
      <c r="W1231">
        <v>170.497919016151</v>
      </c>
      <c r="X1231">
        <v>196.95446899376299</v>
      </c>
      <c r="Y1231">
        <v>2165.56074051515</v>
      </c>
      <c r="Z1231">
        <v>218.633756090589</v>
      </c>
      <c r="AA1231">
        <v>211.91511705550701</v>
      </c>
      <c r="AB1231">
        <v>198.05504542813901</v>
      </c>
      <c r="AC1231">
        <v>235.30571624456601</v>
      </c>
      <c r="AD1231">
        <v>218.37163990933001</v>
      </c>
      <c r="AE1231">
        <v>217.063273975588</v>
      </c>
      <c r="AF1231">
        <v>220.04737923915701</v>
      </c>
      <c r="AG1231">
        <v>165.210929826258</v>
      </c>
      <c r="AH1231">
        <v>275.61762097256798</v>
      </c>
      <c r="AI1231">
        <v>191.672147760755</v>
      </c>
      <c r="AJ1231">
        <v>173.165743347453</v>
      </c>
      <c r="AK1231">
        <v>168.42330513544201</v>
      </c>
      <c r="AL1231">
        <v>177.996488252468</v>
      </c>
      <c r="AM1231">
        <v>179.06032616801301</v>
      </c>
      <c r="AN1231">
        <v>161.43497732772499</v>
      </c>
      <c r="AO1231">
        <v>165.98794645105599</v>
      </c>
      <c r="AP1231">
        <v>165.84530430390001</v>
      </c>
      <c r="AQ1231">
        <v>174.412850440749</v>
      </c>
      <c r="AR1231">
        <v>173.19463729241701</v>
      </c>
      <c r="AS1231">
        <v>180.126386968399</v>
      </c>
      <c r="AT1231">
        <v>168.73822371509101</v>
      </c>
      <c r="AU1231">
        <v>161.838052508923</v>
      </c>
      <c r="AV1231">
        <v>198.453288567832</v>
      </c>
      <c r="AW1231">
        <v>208.88424933909801</v>
      </c>
      <c r="AX1231">
        <v>432.26266274110998</v>
      </c>
    </row>
    <row r="1232" spans="1:50" x14ac:dyDescent="0.25">
      <c r="A1232">
        <v>317.19197707736299</v>
      </c>
      <c r="B1232">
        <v>162.306702271489</v>
      </c>
      <c r="C1232">
        <v>198.39130227898301</v>
      </c>
      <c r="D1232">
        <v>317.12656742629002</v>
      </c>
      <c r="E1232">
        <v>167.37367794609199</v>
      </c>
      <c r="F1232">
        <v>211.03473158742099</v>
      </c>
      <c r="G1232">
        <v>202.548073675008</v>
      </c>
      <c r="H1232">
        <v>203.78663968786799</v>
      </c>
      <c r="I1232">
        <v>257.16880339234399</v>
      </c>
      <c r="J1232">
        <v>256.41714830629201</v>
      </c>
      <c r="K1232">
        <v>238.136231739387</v>
      </c>
      <c r="L1232">
        <v>256.11004630083801</v>
      </c>
      <c r="M1232">
        <v>270.18858880829202</v>
      </c>
      <c r="N1232">
        <v>196.43764053292099</v>
      </c>
      <c r="O1232">
        <v>195.87015361221401</v>
      </c>
      <c r="P1232">
        <v>218.98773787419699</v>
      </c>
      <c r="Q1232">
        <v>204.97992526670399</v>
      </c>
      <c r="R1232">
        <v>208.026231143475</v>
      </c>
      <c r="S1232">
        <v>210.31174468909799</v>
      </c>
      <c r="T1232">
        <v>243.90332876188899</v>
      </c>
      <c r="U1232">
        <v>200.28503323140299</v>
      </c>
      <c r="V1232">
        <v>182.56147730185401</v>
      </c>
      <c r="W1232">
        <v>171.78312280799901</v>
      </c>
      <c r="X1232">
        <v>195.47037208050301</v>
      </c>
      <c r="Y1232">
        <v>2225.74863997997</v>
      </c>
      <c r="Z1232">
        <v>219.26460422407999</v>
      </c>
      <c r="AA1232">
        <v>212.51007458931099</v>
      </c>
      <c r="AB1232">
        <v>198.06377141025899</v>
      </c>
      <c r="AC1232">
        <v>237.58114069451901</v>
      </c>
      <c r="AD1232">
        <v>217.11868270326701</v>
      </c>
      <c r="AE1232">
        <v>217.09009998399401</v>
      </c>
      <c r="AF1232">
        <v>218.27425103227199</v>
      </c>
      <c r="AG1232">
        <v>166.62415405341301</v>
      </c>
      <c r="AH1232">
        <v>282.58390504069803</v>
      </c>
      <c r="AI1232">
        <v>194.38021902751399</v>
      </c>
      <c r="AJ1232">
        <v>174.85404178037001</v>
      </c>
      <c r="AK1232">
        <v>169.26558153547401</v>
      </c>
      <c r="AL1232">
        <v>178.02600840804101</v>
      </c>
      <c r="AM1232">
        <v>176.51901180569701</v>
      </c>
      <c r="AN1232">
        <v>161.47269325344601</v>
      </c>
      <c r="AO1232">
        <v>166.703581232658</v>
      </c>
      <c r="AP1232">
        <v>164.46334549537301</v>
      </c>
      <c r="AQ1232">
        <v>173.533855276765</v>
      </c>
      <c r="AR1232">
        <v>173.42221189230401</v>
      </c>
      <c r="AS1232">
        <v>183.211191697581</v>
      </c>
      <c r="AT1232">
        <v>167.28374970297301</v>
      </c>
      <c r="AU1232">
        <v>162.15518258903299</v>
      </c>
      <c r="AV1232">
        <v>199.77695038304401</v>
      </c>
      <c r="AW1232">
        <v>208.88983237418199</v>
      </c>
      <c r="AX1232">
        <v>438.64876555869898</v>
      </c>
    </row>
    <row r="1233" spans="1:50" x14ac:dyDescent="0.25">
      <c r="A1233">
        <v>317.44985673352397</v>
      </c>
      <c r="B1233">
        <v>162.58911945400399</v>
      </c>
      <c r="C1233">
        <v>197.309652678784</v>
      </c>
      <c r="D1233">
        <v>309.530878167465</v>
      </c>
      <c r="E1233">
        <v>166.19334203231401</v>
      </c>
      <c r="F1233">
        <v>215.533149115143</v>
      </c>
      <c r="G1233">
        <v>202.938457293792</v>
      </c>
      <c r="H1233">
        <v>203.436383937214</v>
      </c>
      <c r="I1233">
        <v>249.421720760433</v>
      </c>
      <c r="J1233">
        <v>254.554821608407</v>
      </c>
      <c r="K1233">
        <v>236.37720510970101</v>
      </c>
      <c r="L1233">
        <v>259.339356562928</v>
      </c>
      <c r="M1233">
        <v>276.27422513742499</v>
      </c>
      <c r="N1233">
        <v>200.31927876610999</v>
      </c>
      <c r="O1233">
        <v>198.34669660289001</v>
      </c>
      <c r="P1233">
        <v>216.42550484957599</v>
      </c>
      <c r="Q1233">
        <v>204.94159559904301</v>
      </c>
      <c r="R1233">
        <v>211.825816044215</v>
      </c>
      <c r="S1233">
        <v>208.61771342158801</v>
      </c>
      <c r="T1233">
        <v>242.72155476319799</v>
      </c>
      <c r="U1233">
        <v>196.151089856742</v>
      </c>
      <c r="V1233">
        <v>184.096953502573</v>
      </c>
      <c r="W1233">
        <v>172.11725254493601</v>
      </c>
      <c r="X1233">
        <v>192.65951053917399</v>
      </c>
      <c r="Y1233">
        <v>2472.4901470800501</v>
      </c>
      <c r="Z1233">
        <v>218.44410680962</v>
      </c>
      <c r="AA1233">
        <v>211.968595965568</v>
      </c>
      <c r="AB1233">
        <v>198.576673102277</v>
      </c>
      <c r="AC1233">
        <v>241.11573830843901</v>
      </c>
      <c r="AD1233">
        <v>216.91306324357501</v>
      </c>
      <c r="AE1233">
        <v>217.12693379913699</v>
      </c>
      <c r="AF1233">
        <v>214.20611899222601</v>
      </c>
      <c r="AG1233">
        <v>167.86332415149101</v>
      </c>
      <c r="AH1233">
        <v>291.92600078662502</v>
      </c>
      <c r="AI1233">
        <v>194.82574941331001</v>
      </c>
      <c r="AJ1233">
        <v>175.36743517424199</v>
      </c>
      <c r="AK1233">
        <v>169.835668709088</v>
      </c>
      <c r="AL1233">
        <v>177.42020161852</v>
      </c>
      <c r="AM1233">
        <v>174.14974159347199</v>
      </c>
      <c r="AN1233">
        <v>160.17116747773099</v>
      </c>
      <c r="AO1233">
        <v>176.99223111967001</v>
      </c>
      <c r="AP1233">
        <v>167.732906972151</v>
      </c>
      <c r="AQ1233">
        <v>175.811610704418</v>
      </c>
      <c r="AR1233">
        <v>176.11329791930399</v>
      </c>
      <c r="AS1233">
        <v>184.00322732292801</v>
      </c>
      <c r="AT1233">
        <v>169.893535096585</v>
      </c>
      <c r="AU1233">
        <v>165.341998925632</v>
      </c>
      <c r="AV1233">
        <v>205.44670188763399</v>
      </c>
      <c r="AW1233">
        <v>208.10310371014199</v>
      </c>
      <c r="AX1233">
        <v>440.78670788713998</v>
      </c>
    </row>
    <row r="1234" spans="1:50" x14ac:dyDescent="0.25">
      <c r="A1234">
        <v>317.70773638968399</v>
      </c>
      <c r="B1234">
        <v>161.514326935751</v>
      </c>
      <c r="C1234">
        <v>199.12660118411401</v>
      </c>
      <c r="D1234">
        <v>301.14527498133202</v>
      </c>
      <c r="E1234">
        <v>164.94984707607301</v>
      </c>
      <c r="F1234">
        <v>218.682979790492</v>
      </c>
      <c r="G1234">
        <v>201.05642026438801</v>
      </c>
      <c r="H1234">
        <v>202.47453949351501</v>
      </c>
      <c r="I1234">
        <v>244.276313063337</v>
      </c>
      <c r="J1234">
        <v>254.45579960681701</v>
      </c>
      <c r="K1234">
        <v>234.969098098188</v>
      </c>
      <c r="L1234">
        <v>261.30073592479101</v>
      </c>
      <c r="M1234">
        <v>282.96243055061802</v>
      </c>
      <c r="N1234">
        <v>203.36521346895299</v>
      </c>
      <c r="O1234">
        <v>201.92040645908</v>
      </c>
      <c r="P1234">
        <v>215.17912017652199</v>
      </c>
      <c r="Q1234">
        <v>205.576979355194</v>
      </c>
      <c r="R1234">
        <v>212.50379208075199</v>
      </c>
      <c r="S1234">
        <v>207.24916808760901</v>
      </c>
      <c r="T1234">
        <v>244.43089032969101</v>
      </c>
      <c r="U1234">
        <v>191.907035700058</v>
      </c>
      <c r="V1234">
        <v>184.28121869847701</v>
      </c>
      <c r="W1234">
        <v>170.16365166220299</v>
      </c>
      <c r="X1234">
        <v>191.61705356503501</v>
      </c>
      <c r="Y1234">
        <v>2477.1609078484198</v>
      </c>
      <c r="Z1234">
        <v>219.853223928212</v>
      </c>
      <c r="AA1234">
        <v>211.9820306439</v>
      </c>
      <c r="AB1234">
        <v>200.052012426777</v>
      </c>
      <c r="AC1234">
        <v>243.567759247656</v>
      </c>
      <c r="AD1234">
        <v>216.89755685653299</v>
      </c>
      <c r="AE1234">
        <v>218.89128318127101</v>
      </c>
      <c r="AF1234">
        <v>212.876640375401</v>
      </c>
      <c r="AG1234">
        <v>170.261441391951</v>
      </c>
      <c r="AH1234">
        <v>296.18298200404001</v>
      </c>
      <c r="AI1234">
        <v>192.471835598285</v>
      </c>
      <c r="AJ1234">
        <v>174.17313374217099</v>
      </c>
      <c r="AK1234">
        <v>169.26162513225501</v>
      </c>
      <c r="AL1234">
        <v>176.28498571934799</v>
      </c>
      <c r="AM1234">
        <v>172.432248600224</v>
      </c>
      <c r="AN1234">
        <v>157.253345953858</v>
      </c>
      <c r="AO1234">
        <v>178.431496173884</v>
      </c>
      <c r="AP1234">
        <v>166.90356761311801</v>
      </c>
      <c r="AQ1234">
        <v>173.77964149209899</v>
      </c>
      <c r="AR1234">
        <v>175.69043345067701</v>
      </c>
      <c r="AS1234">
        <v>182.92483319010199</v>
      </c>
      <c r="AT1234">
        <v>171.998839735085</v>
      </c>
      <c r="AU1234">
        <v>167.26779349290001</v>
      </c>
      <c r="AV1234">
        <v>207.819685911628</v>
      </c>
      <c r="AW1234">
        <v>207.954974177558</v>
      </c>
      <c r="AX1234">
        <v>438.75498124118201</v>
      </c>
    </row>
    <row r="1235" spans="1:50" x14ac:dyDescent="0.25">
      <c r="A1235">
        <v>317.96561604584502</v>
      </c>
      <c r="B1235">
        <v>162.21787555920901</v>
      </c>
      <c r="C1235">
        <v>200.89531066355099</v>
      </c>
      <c r="D1235">
        <v>296.70911563964</v>
      </c>
      <c r="E1235">
        <v>163.591412161324</v>
      </c>
      <c r="F1235">
        <v>216.978615782573</v>
      </c>
      <c r="G1235">
        <v>198.147011929287</v>
      </c>
      <c r="H1235">
        <v>203.50115305874399</v>
      </c>
      <c r="I1235">
        <v>246.00946766815801</v>
      </c>
      <c r="J1235">
        <v>254.39936506692499</v>
      </c>
      <c r="K1235">
        <v>236.60871864948899</v>
      </c>
      <c r="L1235">
        <v>258.84366291392899</v>
      </c>
      <c r="M1235">
        <v>285.77806516902899</v>
      </c>
      <c r="N1235">
        <v>205.70596637238401</v>
      </c>
      <c r="O1235">
        <v>202.18530709262299</v>
      </c>
      <c r="P1235">
        <v>213.22473095056699</v>
      </c>
      <c r="Q1235">
        <v>202.06281495547901</v>
      </c>
      <c r="R1235">
        <v>217.580035550536</v>
      </c>
      <c r="S1235">
        <v>208.836855776683</v>
      </c>
      <c r="T1235">
        <v>247.84544231475201</v>
      </c>
      <c r="U1235">
        <v>191.96153228846001</v>
      </c>
      <c r="V1235">
        <v>183.589096229343</v>
      </c>
      <c r="W1235">
        <v>167.49532268592901</v>
      </c>
      <c r="X1235">
        <v>192.06648866786901</v>
      </c>
      <c r="Y1235">
        <v>2494.1343484665899</v>
      </c>
      <c r="Z1235">
        <v>216.932410032337</v>
      </c>
      <c r="AA1235">
        <v>214.05609419347701</v>
      </c>
      <c r="AB1235">
        <v>202.23261113762399</v>
      </c>
      <c r="AC1235">
        <v>250.62222084051501</v>
      </c>
      <c r="AD1235">
        <v>216.24249493406001</v>
      </c>
      <c r="AE1235">
        <v>221.68785970551201</v>
      </c>
      <c r="AF1235">
        <v>211.00732693993399</v>
      </c>
      <c r="AG1235">
        <v>170.783314525599</v>
      </c>
      <c r="AH1235">
        <v>311.67638503123902</v>
      </c>
      <c r="AI1235">
        <v>190.82311587122001</v>
      </c>
      <c r="AJ1235">
        <v>177.56840539134399</v>
      </c>
      <c r="AK1235">
        <v>169.30155192804401</v>
      </c>
      <c r="AL1235">
        <v>176.97482985327801</v>
      </c>
      <c r="AM1235">
        <v>174.397710401506</v>
      </c>
      <c r="AN1235">
        <v>158.03714390990299</v>
      </c>
      <c r="AO1235">
        <v>173.71673177077099</v>
      </c>
      <c r="AP1235">
        <v>165.48032023305601</v>
      </c>
      <c r="AQ1235">
        <v>172.97553841366201</v>
      </c>
      <c r="AR1235">
        <v>174.60795505709601</v>
      </c>
      <c r="AS1235">
        <v>182.31235235875499</v>
      </c>
      <c r="AT1235">
        <v>176.68028345034199</v>
      </c>
      <c r="AU1235">
        <v>168.58752800523001</v>
      </c>
      <c r="AV1235">
        <v>207.48548863027699</v>
      </c>
      <c r="AW1235">
        <v>207.421046375695</v>
      </c>
      <c r="AX1235">
        <v>437.84749004218099</v>
      </c>
    </row>
    <row r="1236" spans="1:50" x14ac:dyDescent="0.25">
      <c r="A1236">
        <v>318.22349570200498</v>
      </c>
      <c r="B1236">
        <v>160.93250678691101</v>
      </c>
      <c r="C1236">
        <v>197.40854473401399</v>
      </c>
      <c r="D1236">
        <v>288.07838884069901</v>
      </c>
      <c r="E1236">
        <v>162.95782403228699</v>
      </c>
      <c r="F1236">
        <v>214.46451306703301</v>
      </c>
      <c r="G1236">
        <v>193.296845838764</v>
      </c>
      <c r="H1236">
        <v>206.58828863915201</v>
      </c>
      <c r="I1236">
        <v>247.64667772008701</v>
      </c>
      <c r="J1236">
        <v>253.779916904533</v>
      </c>
      <c r="K1236">
        <v>237.99813355587901</v>
      </c>
      <c r="L1236">
        <v>257.88170931420098</v>
      </c>
      <c r="M1236">
        <v>288.39675108135901</v>
      </c>
      <c r="N1236">
        <v>206.882600443261</v>
      </c>
      <c r="O1236">
        <v>205.82743828496601</v>
      </c>
      <c r="P1236">
        <v>209.488303155712</v>
      </c>
      <c r="Q1236">
        <v>202.73568335919799</v>
      </c>
      <c r="R1236">
        <v>222.08765873370001</v>
      </c>
      <c r="S1236">
        <v>210.83058013664299</v>
      </c>
      <c r="T1236">
        <v>253.85001707851799</v>
      </c>
      <c r="U1236">
        <v>192.048449216032</v>
      </c>
      <c r="V1236">
        <v>186.01904721191099</v>
      </c>
      <c r="W1236">
        <v>167.373310787311</v>
      </c>
      <c r="X1236">
        <v>189.80569221584901</v>
      </c>
      <c r="Y1236">
        <v>2626.9695116960902</v>
      </c>
      <c r="Z1236">
        <v>219.66634298851901</v>
      </c>
      <c r="AA1236">
        <v>214.8325229038</v>
      </c>
      <c r="AB1236">
        <v>205.40168336554601</v>
      </c>
      <c r="AC1236">
        <v>253.91545820674301</v>
      </c>
      <c r="AD1236">
        <v>217.58296991221999</v>
      </c>
      <c r="AE1236">
        <v>221.82021757733301</v>
      </c>
      <c r="AF1236">
        <v>210.98483268250899</v>
      </c>
      <c r="AG1236">
        <v>172.54063404008201</v>
      </c>
      <c r="AH1236">
        <v>324.01081328480501</v>
      </c>
      <c r="AI1236">
        <v>187.45850819885999</v>
      </c>
      <c r="AJ1236">
        <v>176.42908963446001</v>
      </c>
      <c r="AK1236">
        <v>171.36237832674999</v>
      </c>
      <c r="AL1236">
        <v>176.345021216113</v>
      </c>
      <c r="AM1236">
        <v>175.22483414610701</v>
      </c>
      <c r="AN1236">
        <v>163.37616450886301</v>
      </c>
      <c r="AO1236">
        <v>179.24176670607099</v>
      </c>
      <c r="AP1236">
        <v>166.76682268929699</v>
      </c>
      <c r="AQ1236">
        <v>172.197248573547</v>
      </c>
      <c r="AR1236">
        <v>174.873480893356</v>
      </c>
      <c r="AS1236">
        <v>183.34347535893801</v>
      </c>
      <c r="AT1236">
        <v>179.550923449289</v>
      </c>
      <c r="AU1236">
        <v>175.85226642280699</v>
      </c>
      <c r="AV1236">
        <v>206.48817355774599</v>
      </c>
      <c r="AW1236">
        <v>210.61348521475199</v>
      </c>
      <c r="AX1236">
        <v>427.88925824505299</v>
      </c>
    </row>
    <row r="1237" spans="1:50" x14ac:dyDescent="0.25">
      <c r="A1237">
        <v>318.48137535816602</v>
      </c>
      <c r="B1237">
        <v>161.617911362591</v>
      </c>
      <c r="C1237">
        <v>197.60917281418</v>
      </c>
      <c r="D1237">
        <v>284.30908110136698</v>
      </c>
      <c r="E1237">
        <v>163.008793119394</v>
      </c>
      <c r="F1237">
        <v>213.44450603680701</v>
      </c>
      <c r="G1237">
        <v>189.90021369032499</v>
      </c>
      <c r="H1237">
        <v>207.936688151933</v>
      </c>
      <c r="I1237">
        <v>250.73151462800601</v>
      </c>
      <c r="J1237">
        <v>255.56599002355401</v>
      </c>
      <c r="K1237">
        <v>243.49176864340799</v>
      </c>
      <c r="L1237">
        <v>255.465198516925</v>
      </c>
      <c r="M1237">
        <v>291.14113062244201</v>
      </c>
      <c r="N1237">
        <v>206.56734303852801</v>
      </c>
      <c r="O1237">
        <v>208.331878423115</v>
      </c>
      <c r="P1237">
        <v>210.20244648467201</v>
      </c>
      <c r="Q1237">
        <v>205.43365347806801</v>
      </c>
      <c r="R1237">
        <v>219.67223686680401</v>
      </c>
      <c r="S1237">
        <v>210.78122750355399</v>
      </c>
      <c r="T1237">
        <v>256.068847935512</v>
      </c>
      <c r="U1237">
        <v>190.742420410688</v>
      </c>
      <c r="V1237">
        <v>186.56030897986699</v>
      </c>
      <c r="W1237">
        <v>167.88184428582099</v>
      </c>
      <c r="X1237">
        <v>187.87155535766101</v>
      </c>
      <c r="Y1237">
        <v>2505.4472892936701</v>
      </c>
      <c r="Z1237">
        <v>222.05753232967899</v>
      </c>
      <c r="AA1237">
        <v>218.311085878846</v>
      </c>
      <c r="AB1237">
        <v>208.74726340523799</v>
      </c>
      <c r="AC1237">
        <v>254.52199396558399</v>
      </c>
      <c r="AD1237">
        <v>219.33958797117199</v>
      </c>
      <c r="AE1237">
        <v>221.56663292571099</v>
      </c>
      <c r="AF1237">
        <v>212.09980130109599</v>
      </c>
      <c r="AG1237">
        <v>175.58202986216699</v>
      </c>
      <c r="AH1237">
        <v>331.67694704148698</v>
      </c>
      <c r="AI1237">
        <v>186.10337595149599</v>
      </c>
      <c r="AJ1237">
        <v>175.72395969585</v>
      </c>
      <c r="AK1237">
        <v>173.20555731770901</v>
      </c>
      <c r="AL1237">
        <v>174.252372888743</v>
      </c>
      <c r="AM1237">
        <v>174.45541368344701</v>
      </c>
      <c r="AN1237">
        <v>163.513481209974</v>
      </c>
      <c r="AO1237">
        <v>176.462443310097</v>
      </c>
      <c r="AP1237">
        <v>165.94672220438201</v>
      </c>
      <c r="AQ1237">
        <v>175.90636154878101</v>
      </c>
      <c r="AR1237">
        <v>174.56492367388901</v>
      </c>
      <c r="AS1237">
        <v>182.66879942357099</v>
      </c>
      <c r="AT1237">
        <v>180.624653135465</v>
      </c>
      <c r="AU1237">
        <v>175.97352945497801</v>
      </c>
      <c r="AV1237">
        <v>208.629332958726</v>
      </c>
      <c r="AW1237">
        <v>212.07848077517599</v>
      </c>
      <c r="AX1237">
        <v>427.42996824543798</v>
      </c>
    </row>
    <row r="1238" spans="1:50" x14ac:dyDescent="0.25">
      <c r="A1238">
        <v>318.73925501432598</v>
      </c>
      <c r="B1238">
        <v>163.592658507549</v>
      </c>
      <c r="C1238">
        <v>194.29956492602901</v>
      </c>
      <c r="D1238">
        <v>271.57314965600602</v>
      </c>
      <c r="E1238">
        <v>164.732406143605</v>
      </c>
      <c r="F1238">
        <v>208.59212250041199</v>
      </c>
      <c r="G1238">
        <v>188.74173988183799</v>
      </c>
      <c r="H1238">
        <v>208.21741649947401</v>
      </c>
      <c r="I1238">
        <v>253.64548477662399</v>
      </c>
      <c r="J1238">
        <v>255.894984509485</v>
      </c>
      <c r="K1238">
        <v>244.81438006032599</v>
      </c>
      <c r="L1238">
        <v>253.38433470118201</v>
      </c>
      <c r="M1238">
        <v>286.20575055914799</v>
      </c>
      <c r="N1238">
        <v>207.34836244721899</v>
      </c>
      <c r="O1238">
        <v>207.634305617997</v>
      </c>
      <c r="P1238">
        <v>209.18005641481801</v>
      </c>
      <c r="Q1238">
        <v>209.387010043304</v>
      </c>
      <c r="R1238">
        <v>221.470900740182</v>
      </c>
      <c r="S1238">
        <v>207.274202845855</v>
      </c>
      <c r="T1238">
        <v>256.29058491981499</v>
      </c>
      <c r="U1238">
        <v>190.46222800071601</v>
      </c>
      <c r="V1238">
        <v>190.452266293034</v>
      </c>
      <c r="W1238">
        <v>167.72667309394399</v>
      </c>
      <c r="X1238">
        <v>187.95897715989699</v>
      </c>
      <c r="Y1238">
        <v>2456.30107925722</v>
      </c>
      <c r="Z1238">
        <v>222.46530396488299</v>
      </c>
      <c r="AA1238">
        <v>217.37183005654401</v>
      </c>
      <c r="AB1238">
        <v>210.606439580423</v>
      </c>
      <c r="AC1238">
        <v>259.57848010719101</v>
      </c>
      <c r="AD1238">
        <v>219.16515244701799</v>
      </c>
      <c r="AE1238">
        <v>223.38319253995201</v>
      </c>
      <c r="AF1238">
        <v>213.49829401065301</v>
      </c>
      <c r="AG1238">
        <v>177.32637879299401</v>
      </c>
      <c r="AH1238">
        <v>343.09997972497098</v>
      </c>
      <c r="AI1238">
        <v>185.538908617391</v>
      </c>
      <c r="AJ1238">
        <v>172.74553742119701</v>
      </c>
      <c r="AK1238">
        <v>175.71093933089099</v>
      </c>
      <c r="AL1238">
        <v>172.38754167392099</v>
      </c>
      <c r="AM1238">
        <v>174.38413250411301</v>
      </c>
      <c r="AN1238">
        <v>163.60143094689499</v>
      </c>
      <c r="AO1238">
        <v>178.72698924596699</v>
      </c>
      <c r="AP1238">
        <v>165.87670810704</v>
      </c>
      <c r="AQ1238">
        <v>180.97558997242999</v>
      </c>
      <c r="AR1238">
        <v>176.23811510123701</v>
      </c>
      <c r="AS1238">
        <v>184.00200233671799</v>
      </c>
      <c r="AT1238">
        <v>179.045556586846</v>
      </c>
      <c r="AU1238">
        <v>176.27102432082299</v>
      </c>
      <c r="AV1238">
        <v>207.70208211754399</v>
      </c>
      <c r="AW1238">
        <v>216.234503257027</v>
      </c>
      <c r="AX1238">
        <v>427.44615473116602</v>
      </c>
    </row>
    <row r="1239" spans="1:50" x14ac:dyDescent="0.25">
      <c r="A1239">
        <v>318.99713467048701</v>
      </c>
      <c r="B1239">
        <v>165.74276437860999</v>
      </c>
      <c r="C1239">
        <v>189.41170604842301</v>
      </c>
      <c r="D1239">
        <v>255.71851395209299</v>
      </c>
      <c r="E1239">
        <v>164.52325263391401</v>
      </c>
      <c r="F1239">
        <v>208.50058744701701</v>
      </c>
      <c r="G1239">
        <v>188.976381299227</v>
      </c>
      <c r="H1239">
        <v>206.121915758722</v>
      </c>
      <c r="I1239">
        <v>250.427303696748</v>
      </c>
      <c r="J1239">
        <v>257.37421578777401</v>
      </c>
      <c r="K1239">
        <v>238.72246179606799</v>
      </c>
      <c r="L1239">
        <v>251.50974080371299</v>
      </c>
      <c r="M1239">
        <v>281.24235983623498</v>
      </c>
      <c r="N1239">
        <v>204.934083349898</v>
      </c>
      <c r="O1239">
        <v>208.20165031070599</v>
      </c>
      <c r="P1239">
        <v>209.40258501839099</v>
      </c>
      <c r="Q1239">
        <v>209.87028490795799</v>
      </c>
      <c r="R1239">
        <v>221.32538175669399</v>
      </c>
      <c r="S1239">
        <v>204.22926942528599</v>
      </c>
      <c r="T1239">
        <v>254.17442560315999</v>
      </c>
      <c r="U1239">
        <v>191.18957706677699</v>
      </c>
      <c r="V1239">
        <v>196.325884804537</v>
      </c>
      <c r="W1239">
        <v>170.78803643416401</v>
      </c>
      <c r="X1239">
        <v>184.59084860484501</v>
      </c>
      <c r="Y1239">
        <v>2232.98647922184</v>
      </c>
      <c r="Z1239">
        <v>225.95479283242801</v>
      </c>
      <c r="AA1239">
        <v>215.824800862057</v>
      </c>
      <c r="AB1239">
        <v>210.061683884731</v>
      </c>
      <c r="AC1239">
        <v>266.767106584342</v>
      </c>
      <c r="AD1239">
        <v>222.54500617232401</v>
      </c>
      <c r="AE1239">
        <v>222.98225743785099</v>
      </c>
      <c r="AF1239">
        <v>215.42236646640299</v>
      </c>
      <c r="AG1239">
        <v>175.84471475337801</v>
      </c>
      <c r="AH1239">
        <v>344.71110368874503</v>
      </c>
      <c r="AI1239">
        <v>181.781463828299</v>
      </c>
      <c r="AJ1239">
        <v>170.85636084268299</v>
      </c>
      <c r="AK1239">
        <v>179.04165843624099</v>
      </c>
      <c r="AL1239">
        <v>171.13411352191699</v>
      </c>
      <c r="AM1239">
        <v>173.92637773552099</v>
      </c>
      <c r="AN1239">
        <v>163.83816203543199</v>
      </c>
      <c r="AO1239">
        <v>182.51342437827799</v>
      </c>
      <c r="AP1239">
        <v>169.49480212571001</v>
      </c>
      <c r="AQ1239">
        <v>182.78547018613</v>
      </c>
      <c r="AR1239">
        <v>177.941621978439</v>
      </c>
      <c r="AS1239">
        <v>187.28427430704201</v>
      </c>
      <c r="AT1239">
        <v>176.967201024188</v>
      </c>
      <c r="AU1239">
        <v>177.078565063844</v>
      </c>
      <c r="AV1239">
        <v>209.95907300065099</v>
      </c>
      <c r="AW1239">
        <v>220.802915621419</v>
      </c>
      <c r="AX1239">
        <v>426.613189066681</v>
      </c>
    </row>
    <row r="1240" spans="1:50" x14ac:dyDescent="0.25">
      <c r="A1240">
        <v>319.25501432664697</v>
      </c>
      <c r="B1240">
        <v>166.592765438177</v>
      </c>
      <c r="C1240">
        <v>187.82844503225999</v>
      </c>
      <c r="D1240">
        <v>244.37374825789499</v>
      </c>
      <c r="E1240">
        <v>164.729400595703</v>
      </c>
      <c r="F1240">
        <v>208.82545953006499</v>
      </c>
      <c r="G1240">
        <v>192.70872883792401</v>
      </c>
      <c r="H1240">
        <v>204.94304674724401</v>
      </c>
      <c r="I1240">
        <v>248.010192807099</v>
      </c>
      <c r="J1240">
        <v>257.30883983908899</v>
      </c>
      <c r="K1240">
        <v>236.824614293569</v>
      </c>
      <c r="L1240">
        <v>249.46636171616001</v>
      </c>
      <c r="M1240">
        <v>276.27668913487599</v>
      </c>
      <c r="N1240">
        <v>203.33152674469801</v>
      </c>
      <c r="O1240">
        <v>204.509443274202</v>
      </c>
      <c r="P1240">
        <v>209.62397561598101</v>
      </c>
      <c r="Q1240">
        <v>207.205112627457</v>
      </c>
      <c r="R1240">
        <v>222.806653565961</v>
      </c>
      <c r="S1240">
        <v>203.437820709699</v>
      </c>
      <c r="T1240">
        <v>257.36977290071098</v>
      </c>
      <c r="U1240">
        <v>190.86412396210801</v>
      </c>
      <c r="V1240">
        <v>198.82729249677001</v>
      </c>
      <c r="W1240">
        <v>169.68508736291801</v>
      </c>
      <c r="X1240">
        <v>182.551121751202</v>
      </c>
      <c r="Y1240">
        <v>2013.3386724171901</v>
      </c>
      <c r="Z1240">
        <v>223.99582945360501</v>
      </c>
      <c r="AA1240">
        <v>215.38309954048401</v>
      </c>
      <c r="AB1240">
        <v>208.562702272379</v>
      </c>
      <c r="AC1240">
        <v>273.361709671347</v>
      </c>
      <c r="AD1240">
        <v>223.64817564925099</v>
      </c>
      <c r="AE1240">
        <v>227.870482686553</v>
      </c>
      <c r="AF1240">
        <v>217.06099855688501</v>
      </c>
      <c r="AG1240">
        <v>177.281719096546</v>
      </c>
      <c r="AH1240">
        <v>355.65884457302201</v>
      </c>
      <c r="AI1240">
        <v>178.663200498702</v>
      </c>
      <c r="AJ1240">
        <v>167.63580334495501</v>
      </c>
      <c r="AK1240">
        <v>179.86761816963499</v>
      </c>
      <c r="AL1240">
        <v>169.70645167627299</v>
      </c>
      <c r="AM1240">
        <v>176.43346433722601</v>
      </c>
      <c r="AN1240">
        <v>166.95733946008099</v>
      </c>
      <c r="AO1240">
        <v>183.175611400452</v>
      </c>
      <c r="AP1240">
        <v>171.83698411348601</v>
      </c>
      <c r="AQ1240">
        <v>183.44187509486301</v>
      </c>
      <c r="AR1240">
        <v>179.825502392929</v>
      </c>
      <c r="AS1240">
        <v>183.71411986213201</v>
      </c>
      <c r="AT1240">
        <v>177.431271508783</v>
      </c>
      <c r="AU1240">
        <v>183.106757476886</v>
      </c>
      <c r="AV1240">
        <v>208.541405777362</v>
      </c>
      <c r="AW1240">
        <v>222.97122206482501</v>
      </c>
      <c r="AX1240">
        <v>428.470114218086</v>
      </c>
    </row>
    <row r="1241" spans="1:50" x14ac:dyDescent="0.25">
      <c r="A1241">
        <v>319.51289398280801</v>
      </c>
      <c r="B1241">
        <v>167.43675203657099</v>
      </c>
      <c r="C1241">
        <v>185.942756692903</v>
      </c>
      <c r="D1241">
        <v>229.95161958162601</v>
      </c>
      <c r="E1241">
        <v>162.94376874530599</v>
      </c>
      <c r="F1241">
        <v>208.72972359374501</v>
      </c>
      <c r="G1241">
        <v>192.75328724095101</v>
      </c>
      <c r="H1241">
        <v>204.47275750410401</v>
      </c>
      <c r="I1241">
        <v>244.702191789767</v>
      </c>
      <c r="J1241">
        <v>254.939644062784</v>
      </c>
      <c r="K1241">
        <v>230.05879188374999</v>
      </c>
      <c r="L1241">
        <v>246.06464808195199</v>
      </c>
      <c r="M1241">
        <v>269.76484380381601</v>
      </c>
      <c r="N1241">
        <v>201.18017788841101</v>
      </c>
      <c r="O1241">
        <v>201.73188584521299</v>
      </c>
      <c r="P1241">
        <v>206.54082558173201</v>
      </c>
      <c r="Q1241">
        <v>204.78125813187299</v>
      </c>
      <c r="R1241">
        <v>227.38613233526999</v>
      </c>
      <c r="S1241">
        <v>204.45226713210999</v>
      </c>
      <c r="T1241">
        <v>260.615047567293</v>
      </c>
      <c r="U1241">
        <v>192.61415010501401</v>
      </c>
      <c r="V1241">
        <v>202.740265755759</v>
      </c>
      <c r="W1241">
        <v>168.993100305734</v>
      </c>
      <c r="X1241">
        <v>183.71498706580499</v>
      </c>
      <c r="Y1241">
        <v>1617.08492199188</v>
      </c>
      <c r="Z1241">
        <v>225.084862464358</v>
      </c>
      <c r="AA1241">
        <v>215.59253259147599</v>
      </c>
      <c r="AB1241">
        <v>212.33729221249101</v>
      </c>
      <c r="AC1241">
        <v>287.49221671343099</v>
      </c>
      <c r="AD1241">
        <v>223.49097681689</v>
      </c>
      <c r="AE1241">
        <v>229.246117108909</v>
      </c>
      <c r="AF1241">
        <v>216.75685907576701</v>
      </c>
      <c r="AG1241">
        <v>178.80644816718001</v>
      </c>
      <c r="AH1241">
        <v>372.94618471609698</v>
      </c>
      <c r="AI1241">
        <v>176.24911996685199</v>
      </c>
      <c r="AJ1241">
        <v>166.01525947926899</v>
      </c>
      <c r="AK1241">
        <v>179.79818949624899</v>
      </c>
      <c r="AL1241">
        <v>167.50680812340201</v>
      </c>
      <c r="AM1241">
        <v>178.35380387989801</v>
      </c>
      <c r="AN1241">
        <v>168.635297177963</v>
      </c>
      <c r="AO1241">
        <v>184.267653183531</v>
      </c>
      <c r="AP1241">
        <v>173.71866679617</v>
      </c>
      <c r="AQ1241">
        <v>184.62293831057599</v>
      </c>
      <c r="AR1241">
        <v>183.56404147446801</v>
      </c>
      <c r="AS1241">
        <v>183.42524379924399</v>
      </c>
      <c r="AT1241">
        <v>176.596690958062</v>
      </c>
      <c r="AU1241">
        <v>175.831407674612</v>
      </c>
      <c r="AV1241">
        <v>204.138675572388</v>
      </c>
      <c r="AW1241">
        <v>220.86862306290899</v>
      </c>
      <c r="AX1241">
        <v>424.17761215164001</v>
      </c>
    </row>
    <row r="1242" spans="1:50" x14ac:dyDescent="0.25">
      <c r="A1242">
        <v>319.77077363896802</v>
      </c>
      <c r="B1242">
        <v>166.689480654536</v>
      </c>
      <c r="C1242">
        <v>182.202888098502</v>
      </c>
      <c r="D1242">
        <v>225.96413233278301</v>
      </c>
      <c r="E1242">
        <v>163.37310420313099</v>
      </c>
      <c r="F1242">
        <v>212.45834612534301</v>
      </c>
      <c r="G1242">
        <v>191.85702409717899</v>
      </c>
      <c r="H1242">
        <v>205.03752258962501</v>
      </c>
      <c r="I1242">
        <v>241.01948526453799</v>
      </c>
      <c r="J1242">
        <v>250.080729449399</v>
      </c>
      <c r="K1242">
        <v>229.632097270164</v>
      </c>
      <c r="L1242">
        <v>243.438457394464</v>
      </c>
      <c r="M1242">
        <v>271.37630234400399</v>
      </c>
      <c r="N1242">
        <v>199.854594925752</v>
      </c>
      <c r="O1242">
        <v>200.22064787651499</v>
      </c>
      <c r="P1242">
        <v>203.12296954693599</v>
      </c>
      <c r="Q1242">
        <v>205.31343715489501</v>
      </c>
      <c r="R1242">
        <v>230.01833288268799</v>
      </c>
      <c r="S1242">
        <v>205.95228154619301</v>
      </c>
      <c r="T1242">
        <v>263.80735509995401</v>
      </c>
      <c r="U1242">
        <v>193.53108416576899</v>
      </c>
      <c r="V1242">
        <v>201.98607670755499</v>
      </c>
      <c r="W1242">
        <v>168.79780421827999</v>
      </c>
      <c r="X1242">
        <v>183.30773438385299</v>
      </c>
      <c r="Y1242">
        <v>1463.8811358417399</v>
      </c>
      <c r="Z1242">
        <v>225.41815879393801</v>
      </c>
      <c r="AA1242">
        <v>216.04878510388099</v>
      </c>
      <c r="AB1242">
        <v>215.49524730046099</v>
      </c>
      <c r="AC1242">
        <v>298.787410128104</v>
      </c>
      <c r="AD1242">
        <v>226.52419936199499</v>
      </c>
      <c r="AE1242">
        <v>228.100298341453</v>
      </c>
      <c r="AF1242">
        <v>219.19174680927</v>
      </c>
      <c r="AG1242">
        <v>180.52415573770099</v>
      </c>
      <c r="AH1242">
        <v>391.30380303186502</v>
      </c>
      <c r="AI1242">
        <v>177.01779553284101</v>
      </c>
      <c r="AJ1242">
        <v>167.29759310846001</v>
      </c>
      <c r="AK1242">
        <v>181.35061768071799</v>
      </c>
      <c r="AL1242">
        <v>167.13066635728899</v>
      </c>
      <c r="AM1242">
        <v>183.32632050393801</v>
      </c>
      <c r="AN1242">
        <v>168.53657907154499</v>
      </c>
      <c r="AO1242">
        <v>185.04610821594801</v>
      </c>
      <c r="AP1242">
        <v>175.85962114130399</v>
      </c>
      <c r="AQ1242">
        <v>183.92564853862399</v>
      </c>
      <c r="AR1242">
        <v>187.36026130541299</v>
      </c>
      <c r="AS1242">
        <v>186.00800479130601</v>
      </c>
      <c r="AT1242">
        <v>176.49512056690199</v>
      </c>
      <c r="AU1242">
        <v>174.93744507149199</v>
      </c>
      <c r="AV1242">
        <v>200.67204870183099</v>
      </c>
      <c r="AW1242">
        <v>219.50310035199001</v>
      </c>
      <c r="AX1242">
        <v>427.85566535762302</v>
      </c>
    </row>
    <row r="1243" spans="1:50" x14ac:dyDescent="0.25">
      <c r="A1243">
        <v>320.02865329512798</v>
      </c>
      <c r="B1243">
        <v>167.284677342073</v>
      </c>
      <c r="C1243">
        <v>182.747097153217</v>
      </c>
      <c r="D1243">
        <v>218.091704309254</v>
      </c>
      <c r="E1243">
        <v>165.01816420391501</v>
      </c>
      <c r="F1243">
        <v>210.499547761185</v>
      </c>
      <c r="G1243">
        <v>194.25767026476299</v>
      </c>
      <c r="H1243">
        <v>205.899391493823</v>
      </c>
      <c r="I1243">
        <v>238.82770576067</v>
      </c>
      <c r="J1243">
        <v>251.04818400323299</v>
      </c>
      <c r="K1243">
        <v>234.72332950227599</v>
      </c>
      <c r="L1243">
        <v>242.10533782192999</v>
      </c>
      <c r="M1243">
        <v>269.854021617851</v>
      </c>
      <c r="N1243">
        <v>200.48960695269301</v>
      </c>
      <c r="O1243">
        <v>198.365145933712</v>
      </c>
      <c r="P1243">
        <v>201.03809409811899</v>
      </c>
      <c r="Q1243">
        <v>206.02671959593599</v>
      </c>
      <c r="R1243">
        <v>240.194719284759</v>
      </c>
      <c r="S1243">
        <v>208.125643415832</v>
      </c>
      <c r="T1243">
        <v>268.93980337975802</v>
      </c>
      <c r="U1243">
        <v>194.77795298415899</v>
      </c>
      <c r="V1243">
        <v>200.01447423035199</v>
      </c>
      <c r="W1243">
        <v>168.89242304523501</v>
      </c>
      <c r="X1243">
        <v>184.560147204233</v>
      </c>
      <c r="Y1243">
        <v>1103.45829484416</v>
      </c>
      <c r="Z1243">
        <v>226.36721229636399</v>
      </c>
      <c r="AA1243">
        <v>217.67937489462801</v>
      </c>
      <c r="AB1243">
        <v>216.51435216188801</v>
      </c>
      <c r="AC1243">
        <v>320.721331871583</v>
      </c>
      <c r="AD1243">
        <v>228.112759859677</v>
      </c>
      <c r="AE1243">
        <v>229.796926420462</v>
      </c>
      <c r="AF1243">
        <v>220.38215086570099</v>
      </c>
      <c r="AG1243">
        <v>184.00135519015001</v>
      </c>
      <c r="AH1243">
        <v>411.06388940323399</v>
      </c>
      <c r="AI1243">
        <v>175.57274024411299</v>
      </c>
      <c r="AJ1243">
        <v>168.674420797593</v>
      </c>
      <c r="AK1243">
        <v>180.25435814093299</v>
      </c>
      <c r="AL1243">
        <v>166.15105637344001</v>
      </c>
      <c r="AM1243">
        <v>182.23179535109099</v>
      </c>
      <c r="AN1243">
        <v>169.64569406824299</v>
      </c>
      <c r="AO1243">
        <v>188.096297459878</v>
      </c>
      <c r="AP1243">
        <v>171.25034747643099</v>
      </c>
      <c r="AQ1243">
        <v>182.564069361501</v>
      </c>
      <c r="AR1243">
        <v>196.43568367233101</v>
      </c>
      <c r="AS1243">
        <v>184.35112686941099</v>
      </c>
      <c r="AT1243">
        <v>178.24530547619199</v>
      </c>
      <c r="AU1243">
        <v>174.99365445590001</v>
      </c>
      <c r="AV1243">
        <v>190.76834878103799</v>
      </c>
      <c r="AW1243">
        <v>219.81603372314001</v>
      </c>
      <c r="AX1243">
        <v>435.71491024543502</v>
      </c>
    </row>
    <row r="1244" spans="1:50" x14ac:dyDescent="0.25">
      <c r="A1244">
        <v>320.28653295128902</v>
      </c>
      <c r="B1244">
        <v>166.26153866112301</v>
      </c>
      <c r="C1244">
        <v>183.14140231222501</v>
      </c>
      <c r="D1244">
        <v>211.460368151285</v>
      </c>
      <c r="E1244">
        <v>164.44696317632901</v>
      </c>
      <c r="F1244">
        <v>208.01041662434699</v>
      </c>
      <c r="G1244">
        <v>194.07383251116701</v>
      </c>
      <c r="H1244">
        <v>207.490209402441</v>
      </c>
      <c r="I1244">
        <v>237.74545939233099</v>
      </c>
      <c r="J1244">
        <v>247.62251000837901</v>
      </c>
      <c r="K1244">
        <v>236.166759668954</v>
      </c>
      <c r="L1244">
        <v>240.55439364956499</v>
      </c>
      <c r="M1244">
        <v>269.63185074700601</v>
      </c>
      <c r="N1244">
        <v>201.811022016761</v>
      </c>
      <c r="O1244">
        <v>196.519464759019</v>
      </c>
      <c r="P1244">
        <v>195.77563690797999</v>
      </c>
      <c r="Q1244">
        <v>208.55725200343301</v>
      </c>
      <c r="R1244">
        <v>246.11459034618599</v>
      </c>
      <c r="S1244">
        <v>207.94180194288899</v>
      </c>
      <c r="T1244">
        <v>269.52561901616099</v>
      </c>
      <c r="U1244">
        <v>197.53963480760399</v>
      </c>
      <c r="V1244">
        <v>196.91450811383999</v>
      </c>
      <c r="W1244">
        <v>169.32026178493899</v>
      </c>
      <c r="X1244">
        <v>187.129286301832</v>
      </c>
      <c r="Y1244">
        <v>873.55022494082198</v>
      </c>
      <c r="Z1244">
        <v>224.762818188197</v>
      </c>
      <c r="AA1244">
        <v>218.53583124705</v>
      </c>
      <c r="AB1244">
        <v>217.17299029858799</v>
      </c>
      <c r="AC1244">
        <v>340.22096823021502</v>
      </c>
      <c r="AD1244">
        <v>231.33950008418901</v>
      </c>
      <c r="AE1244">
        <v>228.61324884775701</v>
      </c>
      <c r="AF1244">
        <v>222.87731157570801</v>
      </c>
      <c r="AG1244">
        <v>187.714601286738</v>
      </c>
      <c r="AH1244">
        <v>424.43777438208002</v>
      </c>
      <c r="AI1244">
        <v>176.669460802722</v>
      </c>
      <c r="AJ1244">
        <v>169.82525984489101</v>
      </c>
      <c r="AK1244">
        <v>183.37521456457301</v>
      </c>
      <c r="AL1244">
        <v>167.50198573052501</v>
      </c>
      <c r="AM1244">
        <v>181.873545463504</v>
      </c>
      <c r="AN1244">
        <v>179.20949321690301</v>
      </c>
      <c r="AO1244">
        <v>188.747982287941</v>
      </c>
      <c r="AP1244">
        <v>167.66361750711101</v>
      </c>
      <c r="AQ1244">
        <v>178.81146664575701</v>
      </c>
      <c r="AR1244">
        <v>202.44641979981699</v>
      </c>
      <c r="AS1244">
        <v>182.963381924548</v>
      </c>
      <c r="AT1244">
        <v>178.51348334140201</v>
      </c>
      <c r="AU1244">
        <v>172.97501292983699</v>
      </c>
      <c r="AV1244">
        <v>185.107938482153</v>
      </c>
      <c r="AW1244">
        <v>221.98790960994</v>
      </c>
      <c r="AX1244">
        <v>442.01230290607702</v>
      </c>
    </row>
    <row r="1245" spans="1:50" x14ac:dyDescent="0.25">
      <c r="A1245">
        <v>320.54441260744898</v>
      </c>
      <c r="B1245">
        <v>168.73870868212899</v>
      </c>
      <c r="C1245">
        <v>182.95556173188001</v>
      </c>
      <c r="D1245">
        <v>204.42892991842101</v>
      </c>
      <c r="E1245">
        <v>168.29894011340301</v>
      </c>
      <c r="F1245">
        <v>207.715819958856</v>
      </c>
      <c r="G1245">
        <v>191.29817530686299</v>
      </c>
      <c r="H1245">
        <v>205.56697486584801</v>
      </c>
      <c r="I1245">
        <v>241.38250830011299</v>
      </c>
      <c r="J1245">
        <v>251.40687115618701</v>
      </c>
      <c r="K1245">
        <v>244.29194592864701</v>
      </c>
      <c r="L1245">
        <v>239.50567865472399</v>
      </c>
      <c r="M1245">
        <v>265.03209887568499</v>
      </c>
      <c r="N1245">
        <v>204.25635112744101</v>
      </c>
      <c r="O1245">
        <v>193.79968589961601</v>
      </c>
      <c r="P1245">
        <v>197.77225777211501</v>
      </c>
      <c r="Q1245">
        <v>210.22399275295399</v>
      </c>
      <c r="R1245">
        <v>247.906883855167</v>
      </c>
      <c r="S1245">
        <v>208.02705516965301</v>
      </c>
      <c r="T1245">
        <v>269.15717634442501</v>
      </c>
      <c r="U1245">
        <v>199.95089763377399</v>
      </c>
      <c r="V1245">
        <v>194.92930154334201</v>
      </c>
      <c r="W1245">
        <v>168.12677107591099</v>
      </c>
      <c r="X1245">
        <v>187.75209308239999</v>
      </c>
      <c r="Y1245">
        <v>720.933868263009</v>
      </c>
      <c r="Z1245">
        <v>222.25125377218799</v>
      </c>
      <c r="AA1245">
        <v>220.54744181672299</v>
      </c>
      <c r="AB1245">
        <v>216.31175361854301</v>
      </c>
      <c r="AC1245">
        <v>355.41766999296698</v>
      </c>
      <c r="AD1245">
        <v>233.89801387637499</v>
      </c>
      <c r="AE1245">
        <v>225.58762715821001</v>
      </c>
      <c r="AF1245">
        <v>224.94390629787301</v>
      </c>
      <c r="AG1245">
        <v>189.52135303466301</v>
      </c>
      <c r="AH1245">
        <v>431.16833784553</v>
      </c>
      <c r="AI1245">
        <v>179.28185405561899</v>
      </c>
      <c r="AJ1245">
        <v>171.773098292512</v>
      </c>
      <c r="AK1245">
        <v>185.66403165041999</v>
      </c>
      <c r="AL1245">
        <v>168.767496246429</v>
      </c>
      <c r="AM1245">
        <v>181.46870055806701</v>
      </c>
      <c r="AN1245">
        <v>173.45834898497799</v>
      </c>
      <c r="AO1245">
        <v>194.14421334827301</v>
      </c>
      <c r="AP1245">
        <v>166.86430128349301</v>
      </c>
      <c r="AQ1245">
        <v>178.21585416798899</v>
      </c>
      <c r="AR1245">
        <v>208.25672247195399</v>
      </c>
      <c r="AS1245">
        <v>183.502559026233</v>
      </c>
      <c r="AT1245">
        <v>177.24470404841401</v>
      </c>
      <c r="AU1245">
        <v>167.726263550233</v>
      </c>
      <c r="AV1245">
        <v>182.150427889676</v>
      </c>
      <c r="AW1245">
        <v>226.53942822273299</v>
      </c>
      <c r="AX1245">
        <v>447.99861465256902</v>
      </c>
    </row>
    <row r="1246" spans="1:50" x14ac:dyDescent="0.25">
      <c r="A1246">
        <v>320.80229226361001</v>
      </c>
      <c r="B1246">
        <v>168.36793345899801</v>
      </c>
      <c r="C1246">
        <v>185.167426960227</v>
      </c>
      <c r="D1246">
        <v>200.662458237408</v>
      </c>
      <c r="E1246">
        <v>168.169614942648</v>
      </c>
      <c r="F1246">
        <v>205.60395906511599</v>
      </c>
      <c r="G1246">
        <v>191.147986380155</v>
      </c>
      <c r="H1246">
        <v>205.07538370742901</v>
      </c>
      <c r="I1246">
        <v>240.64517166235399</v>
      </c>
      <c r="J1246">
        <v>251.21654538900501</v>
      </c>
      <c r="K1246">
        <v>246.41799819034</v>
      </c>
      <c r="L1246">
        <v>242.26223711111999</v>
      </c>
      <c r="M1246">
        <v>261.37290066940699</v>
      </c>
      <c r="N1246">
        <v>205.913925368007</v>
      </c>
      <c r="O1246">
        <v>190.784409212447</v>
      </c>
      <c r="P1246">
        <v>199.49792795481099</v>
      </c>
      <c r="Q1246">
        <v>207.829284576307</v>
      </c>
      <c r="R1246">
        <v>254.37311890807501</v>
      </c>
      <c r="S1246">
        <v>208.914103548567</v>
      </c>
      <c r="T1246">
        <v>266.20478787536302</v>
      </c>
      <c r="U1246">
        <v>202.49122165070401</v>
      </c>
      <c r="V1246">
        <v>193.65121874809901</v>
      </c>
      <c r="W1246">
        <v>166.840201226489</v>
      </c>
      <c r="X1246">
        <v>186.367780633922</v>
      </c>
      <c r="Y1246">
        <v>573.30133511076701</v>
      </c>
      <c r="Z1246">
        <v>220.70176114628001</v>
      </c>
      <c r="AA1246">
        <v>222.335225251135</v>
      </c>
      <c r="AB1246">
        <v>217.78349275140599</v>
      </c>
      <c r="AC1246">
        <v>360.88626399104999</v>
      </c>
      <c r="AD1246">
        <v>233.03969994845801</v>
      </c>
      <c r="AE1246">
        <v>226.54785477453501</v>
      </c>
      <c r="AF1246">
        <v>226.370202438814</v>
      </c>
      <c r="AG1246">
        <v>193.443799644634</v>
      </c>
      <c r="AH1246">
        <v>431.85702975049003</v>
      </c>
      <c r="AI1246">
        <v>179.32824923383001</v>
      </c>
      <c r="AJ1246">
        <v>173.65058549001401</v>
      </c>
      <c r="AK1246">
        <v>185.74436386332701</v>
      </c>
      <c r="AL1246">
        <v>168.46657995206601</v>
      </c>
      <c r="AM1246">
        <v>180.55311776190999</v>
      </c>
      <c r="AN1246">
        <v>173.46148835711199</v>
      </c>
      <c r="AO1246">
        <v>195.15876815710601</v>
      </c>
      <c r="AP1246">
        <v>166.227700929576</v>
      </c>
      <c r="AQ1246">
        <v>179.94616330605299</v>
      </c>
      <c r="AR1246">
        <v>212.285889109533</v>
      </c>
      <c r="AS1246">
        <v>183.249887990632</v>
      </c>
      <c r="AT1246">
        <v>178.907598824812</v>
      </c>
      <c r="AU1246">
        <v>165.34631805173001</v>
      </c>
      <c r="AV1246">
        <v>179.74051957493</v>
      </c>
      <c r="AW1246">
        <v>230.30259292992599</v>
      </c>
      <c r="AX1246">
        <v>448.21358094631501</v>
      </c>
    </row>
    <row r="1247" spans="1:50" x14ac:dyDescent="0.25">
      <c r="A1247">
        <v>321.06017191977003</v>
      </c>
      <c r="B1247">
        <v>169.100827247289</v>
      </c>
      <c r="C1247">
        <v>186.32204931005001</v>
      </c>
      <c r="D1247">
        <v>198.17448838680099</v>
      </c>
      <c r="E1247">
        <v>166.73969122904799</v>
      </c>
      <c r="F1247">
        <v>202.06868231236299</v>
      </c>
      <c r="G1247">
        <v>190.119588233972</v>
      </c>
      <c r="H1247">
        <v>205.896525006747</v>
      </c>
      <c r="I1247">
        <v>244.57053049897399</v>
      </c>
      <c r="J1247">
        <v>243.693264370127</v>
      </c>
      <c r="K1247">
        <v>243.76823843112899</v>
      </c>
      <c r="L1247">
        <v>246.17539463907301</v>
      </c>
      <c r="M1247">
        <v>260.359485789399</v>
      </c>
      <c r="N1247">
        <v>209.22214112462501</v>
      </c>
      <c r="O1247">
        <v>191.33855995609801</v>
      </c>
      <c r="P1247">
        <v>199.661161561212</v>
      </c>
      <c r="Q1247">
        <v>208.13306240892899</v>
      </c>
      <c r="R1247">
        <v>256.14886570317498</v>
      </c>
      <c r="S1247">
        <v>208.391297714226</v>
      </c>
      <c r="T1247">
        <v>261.34642449590802</v>
      </c>
      <c r="U1247">
        <v>202.17252194888499</v>
      </c>
      <c r="V1247">
        <v>192.25779086811499</v>
      </c>
      <c r="W1247">
        <v>168.16278716122901</v>
      </c>
      <c r="X1247">
        <v>185.93950967364401</v>
      </c>
      <c r="Y1247">
        <v>501.07353207457498</v>
      </c>
      <c r="Z1247">
        <v>218.15175477208999</v>
      </c>
      <c r="AA1247">
        <v>225.683335031691</v>
      </c>
      <c r="AB1247">
        <v>216.801243890005</v>
      </c>
      <c r="AC1247">
        <v>372.79376466071301</v>
      </c>
      <c r="AD1247">
        <v>233.12541358398599</v>
      </c>
      <c r="AE1247">
        <v>227.16043018869101</v>
      </c>
      <c r="AF1247">
        <v>226.59687037839299</v>
      </c>
      <c r="AG1247">
        <v>195.01563742730099</v>
      </c>
      <c r="AH1247">
        <v>430.13523934711702</v>
      </c>
      <c r="AI1247">
        <v>179.17703277755899</v>
      </c>
      <c r="AJ1247">
        <v>172.404359040462</v>
      </c>
      <c r="AK1247">
        <v>189.07438906994801</v>
      </c>
      <c r="AL1247">
        <v>168.625783747138</v>
      </c>
      <c r="AM1247">
        <v>179.812707690406</v>
      </c>
      <c r="AN1247">
        <v>173.66297170846701</v>
      </c>
      <c r="AO1247">
        <v>197.44177461655201</v>
      </c>
      <c r="AP1247">
        <v>167.0999070771</v>
      </c>
      <c r="AQ1247">
        <v>181.367340986941</v>
      </c>
      <c r="AR1247">
        <v>208.249652789793</v>
      </c>
      <c r="AS1247">
        <v>187.61081822185099</v>
      </c>
      <c r="AT1247">
        <v>180.04192624217299</v>
      </c>
      <c r="AU1247">
        <v>165.23338160056599</v>
      </c>
      <c r="AV1247">
        <v>177.134052161759</v>
      </c>
      <c r="AW1247">
        <v>235.187485824313</v>
      </c>
      <c r="AX1247">
        <v>447.11065450342699</v>
      </c>
    </row>
    <row r="1248" spans="1:50" x14ac:dyDescent="0.25">
      <c r="A1248">
        <v>321.31805157593101</v>
      </c>
      <c r="B1248">
        <v>169.652796957052</v>
      </c>
      <c r="C1248">
        <v>183.98541707682699</v>
      </c>
      <c r="D1248">
        <v>192.16805070321399</v>
      </c>
      <c r="E1248">
        <v>167.12946216390699</v>
      </c>
      <c r="F1248">
        <v>196.84433452804299</v>
      </c>
      <c r="G1248">
        <v>184.89437148988699</v>
      </c>
      <c r="H1248">
        <v>206.31216602858399</v>
      </c>
      <c r="I1248">
        <v>246.08393744624601</v>
      </c>
      <c r="J1248">
        <v>245.15401092131</v>
      </c>
      <c r="K1248">
        <v>241.90445188836699</v>
      </c>
      <c r="L1248">
        <v>248.76760501075901</v>
      </c>
      <c r="M1248">
        <v>257.23457360494501</v>
      </c>
      <c r="N1248">
        <v>208.85207622156801</v>
      </c>
      <c r="O1248">
        <v>192.140320652051</v>
      </c>
      <c r="P1248">
        <v>201.72763426003101</v>
      </c>
      <c r="Q1248">
        <v>206.94851710407801</v>
      </c>
      <c r="R1248">
        <v>253.570130876186</v>
      </c>
      <c r="S1248">
        <v>209.48630874226001</v>
      </c>
      <c r="T1248">
        <v>256.629957764876</v>
      </c>
      <c r="U1248">
        <v>201.79298624747199</v>
      </c>
      <c r="V1248">
        <v>194.51157239190701</v>
      </c>
      <c r="W1248">
        <v>168.23266192631701</v>
      </c>
      <c r="X1248">
        <v>185.55817314283499</v>
      </c>
      <c r="Y1248">
        <v>445.09854984425499</v>
      </c>
      <c r="Z1248">
        <v>219.752276035623</v>
      </c>
      <c r="AA1248">
        <v>227.55132876440399</v>
      </c>
      <c r="AB1248">
        <v>217.548338926236</v>
      </c>
      <c r="AC1248">
        <v>379.67347367365699</v>
      </c>
      <c r="AD1248">
        <v>229.53816788362801</v>
      </c>
      <c r="AE1248">
        <v>230.33210195976901</v>
      </c>
      <c r="AF1248">
        <v>227.25198056881399</v>
      </c>
      <c r="AG1248">
        <v>200.98161366192099</v>
      </c>
      <c r="AH1248">
        <v>428.25951053306801</v>
      </c>
      <c r="AI1248">
        <v>180.46687003558699</v>
      </c>
      <c r="AJ1248">
        <v>173.478370812571</v>
      </c>
      <c r="AK1248">
        <v>192.92330335517201</v>
      </c>
      <c r="AL1248">
        <v>167.11143996668599</v>
      </c>
      <c r="AM1248">
        <v>181.27869722635899</v>
      </c>
      <c r="AN1248">
        <v>174.30471659992099</v>
      </c>
      <c r="AO1248">
        <v>190.434182383023</v>
      </c>
      <c r="AP1248">
        <v>171.63082499295899</v>
      </c>
      <c r="AQ1248">
        <v>183.22716577804101</v>
      </c>
      <c r="AR1248">
        <v>209.33097400856801</v>
      </c>
      <c r="AS1248">
        <v>190.08421596684801</v>
      </c>
      <c r="AT1248">
        <v>179.15869281781201</v>
      </c>
      <c r="AU1248">
        <v>162.55765082688399</v>
      </c>
      <c r="AV1248">
        <v>179.92344053693901</v>
      </c>
      <c r="AW1248">
        <v>234.87542585348999</v>
      </c>
      <c r="AX1248">
        <v>449.25022509738602</v>
      </c>
    </row>
    <row r="1249" spans="1:50" x14ac:dyDescent="0.25">
      <c r="A1249">
        <v>321.57593123209102</v>
      </c>
      <c r="B1249">
        <v>167.6328330115</v>
      </c>
      <c r="C1249">
        <v>180.43645488187701</v>
      </c>
      <c r="D1249">
        <v>190.621440950574</v>
      </c>
      <c r="E1249">
        <v>167.568369935655</v>
      </c>
      <c r="F1249">
        <v>196.72639174633801</v>
      </c>
      <c r="G1249">
        <v>184.48307043871</v>
      </c>
      <c r="H1249">
        <v>210.42951097846199</v>
      </c>
      <c r="I1249">
        <v>246.854257081551</v>
      </c>
      <c r="J1249">
        <v>242.493330003105</v>
      </c>
      <c r="K1249">
        <v>238.18480436163699</v>
      </c>
      <c r="L1249">
        <v>250.48460521794101</v>
      </c>
      <c r="M1249">
        <v>260.160843894295</v>
      </c>
      <c r="N1249">
        <v>206.61606599954399</v>
      </c>
      <c r="O1249">
        <v>195.12397226914899</v>
      </c>
      <c r="P1249">
        <v>201.16595933713799</v>
      </c>
      <c r="Q1249">
        <v>207.33010735518201</v>
      </c>
      <c r="R1249">
        <v>255.470702614554</v>
      </c>
      <c r="S1249">
        <v>209.42651486289199</v>
      </c>
      <c r="T1249">
        <v>253.90123905796099</v>
      </c>
      <c r="U1249">
        <v>201.254796160583</v>
      </c>
      <c r="V1249">
        <v>196.06307283672601</v>
      </c>
      <c r="W1249">
        <v>170.43010551495101</v>
      </c>
      <c r="X1249">
        <v>184.92580157272801</v>
      </c>
      <c r="Y1249">
        <v>376.582806228793</v>
      </c>
      <c r="Z1249">
        <v>220.76062814092299</v>
      </c>
      <c r="AA1249">
        <v>224.89642331931799</v>
      </c>
      <c r="AB1249">
        <v>220.41606689270299</v>
      </c>
      <c r="AC1249">
        <v>382.16343663818299</v>
      </c>
      <c r="AD1249">
        <v>229.23728112259101</v>
      </c>
      <c r="AE1249">
        <v>233.728881796683</v>
      </c>
      <c r="AF1249">
        <v>227.196421665592</v>
      </c>
      <c r="AG1249">
        <v>209.33223170875499</v>
      </c>
      <c r="AH1249">
        <v>420.84698064532103</v>
      </c>
      <c r="AI1249">
        <v>178.54494536424701</v>
      </c>
      <c r="AJ1249">
        <v>176.14258971624</v>
      </c>
      <c r="AK1249">
        <v>192.71860976815501</v>
      </c>
      <c r="AL1249">
        <v>167.20413701595999</v>
      </c>
      <c r="AM1249">
        <v>178.85776049400701</v>
      </c>
      <c r="AN1249">
        <v>159.243637043739</v>
      </c>
      <c r="AO1249">
        <v>185.55268939490901</v>
      </c>
      <c r="AP1249">
        <v>169.043082794149</v>
      </c>
      <c r="AQ1249">
        <v>184.694212126591</v>
      </c>
      <c r="AR1249">
        <v>206.22249802673699</v>
      </c>
      <c r="AS1249">
        <v>191.313487268964</v>
      </c>
      <c r="AT1249">
        <v>182.10955886962799</v>
      </c>
      <c r="AU1249">
        <v>158.68185952915499</v>
      </c>
      <c r="AV1249">
        <v>180.081637898172</v>
      </c>
      <c r="AW1249">
        <v>233.946236080679</v>
      </c>
      <c r="AX1249">
        <v>450.70935876127299</v>
      </c>
    </row>
    <row r="1250" spans="1:50" x14ac:dyDescent="0.25">
      <c r="A1250">
        <v>321.833810888252</v>
      </c>
      <c r="B1250">
        <v>167.33784181291799</v>
      </c>
      <c r="C1250">
        <v>178.07089683185299</v>
      </c>
      <c r="D1250">
        <v>185.17278474198699</v>
      </c>
      <c r="E1250">
        <v>165.20364154571701</v>
      </c>
      <c r="F1250">
        <v>196.74397741119799</v>
      </c>
      <c r="G1250">
        <v>186.70885099196201</v>
      </c>
      <c r="H1250">
        <v>210.91258756325601</v>
      </c>
      <c r="I1250">
        <v>245.12062161755199</v>
      </c>
      <c r="J1250">
        <v>242.58401905593499</v>
      </c>
      <c r="K1250">
        <v>236.650602604585</v>
      </c>
      <c r="L1250">
        <v>246.04345580143899</v>
      </c>
      <c r="M1250">
        <v>257.85524763709799</v>
      </c>
      <c r="N1250">
        <v>206.64389963023001</v>
      </c>
      <c r="O1250">
        <v>196.12814431686601</v>
      </c>
      <c r="P1250">
        <v>200.52541086695999</v>
      </c>
      <c r="Q1250">
        <v>206.42591379130701</v>
      </c>
      <c r="R1250">
        <v>254.18077787429701</v>
      </c>
      <c r="S1250">
        <v>211.194217722297</v>
      </c>
      <c r="T1250">
        <v>249.52109357410899</v>
      </c>
      <c r="U1250">
        <v>201.1980810645</v>
      </c>
      <c r="V1250">
        <v>195.06876473795799</v>
      </c>
      <c r="W1250">
        <v>172.18968888433301</v>
      </c>
      <c r="X1250">
        <v>188.22828223820801</v>
      </c>
      <c r="Y1250">
        <v>343.010412712701</v>
      </c>
      <c r="Z1250">
        <v>220.830181265021</v>
      </c>
      <c r="AA1250">
        <v>222.37542826677401</v>
      </c>
      <c r="AB1250">
        <v>219.54343390332701</v>
      </c>
      <c r="AC1250">
        <v>376.99278773816098</v>
      </c>
      <c r="AD1250">
        <v>228.37869147491301</v>
      </c>
      <c r="AE1250">
        <v>235.18478240920399</v>
      </c>
      <c r="AF1250">
        <v>226.91870826534199</v>
      </c>
      <c r="AG1250">
        <v>219.21192820093799</v>
      </c>
      <c r="AH1250">
        <v>415.35416181681097</v>
      </c>
      <c r="AI1250">
        <v>176.782966125135</v>
      </c>
      <c r="AJ1250">
        <v>176.45436327475099</v>
      </c>
      <c r="AK1250">
        <v>194.96031113084899</v>
      </c>
      <c r="AL1250">
        <v>167.32852665100199</v>
      </c>
      <c r="AM1250">
        <v>178.13398347936601</v>
      </c>
      <c r="AN1250">
        <v>162.792585968575</v>
      </c>
      <c r="AO1250">
        <v>181.45163658792299</v>
      </c>
      <c r="AP1250">
        <v>167.612379281675</v>
      </c>
      <c r="AQ1250">
        <v>182.43099665519301</v>
      </c>
      <c r="AR1250">
        <v>201.049394369591</v>
      </c>
      <c r="AS1250">
        <v>194.61051750759501</v>
      </c>
      <c r="AT1250">
        <v>184.53250401438899</v>
      </c>
      <c r="AU1250">
        <v>159.632888384062</v>
      </c>
      <c r="AV1250">
        <v>178.84186944021999</v>
      </c>
      <c r="AW1250">
        <v>237.273137315501</v>
      </c>
      <c r="AX1250">
        <v>459.25189664554898</v>
      </c>
    </row>
    <row r="1251" spans="1:50" x14ac:dyDescent="0.25">
      <c r="A1251">
        <v>322.09169054441202</v>
      </c>
      <c r="B1251">
        <v>169.085407801342</v>
      </c>
      <c r="C1251">
        <v>176.974879998387</v>
      </c>
      <c r="D1251">
        <v>179.84898340031501</v>
      </c>
      <c r="E1251">
        <v>166.13587636724199</v>
      </c>
      <c r="F1251">
        <v>194.26823676539601</v>
      </c>
      <c r="G1251">
        <v>185.05792560824</v>
      </c>
      <c r="H1251">
        <v>213.49897561963201</v>
      </c>
      <c r="I1251">
        <v>239.88908591049201</v>
      </c>
      <c r="J1251">
        <v>245.40552557834599</v>
      </c>
      <c r="K1251">
        <v>237.10424925400599</v>
      </c>
      <c r="L1251">
        <v>245.16570767495301</v>
      </c>
      <c r="M1251">
        <v>253.66513483485599</v>
      </c>
      <c r="N1251">
        <v>204.72465863828299</v>
      </c>
      <c r="O1251">
        <v>194.087380689193</v>
      </c>
      <c r="P1251">
        <v>201.45917605973699</v>
      </c>
      <c r="Q1251">
        <v>207.07957572280799</v>
      </c>
      <c r="R1251">
        <v>250.79754172630101</v>
      </c>
      <c r="S1251">
        <v>213.57654286732901</v>
      </c>
      <c r="T1251">
        <v>249.71106667443701</v>
      </c>
      <c r="U1251">
        <v>206.25891081700101</v>
      </c>
      <c r="V1251">
        <v>196.372833148192</v>
      </c>
      <c r="W1251">
        <v>172.77466393035701</v>
      </c>
      <c r="X1251">
        <v>190.85927113032801</v>
      </c>
      <c r="Y1251">
        <v>316.04732345746498</v>
      </c>
      <c r="Z1251">
        <v>222.671091295282</v>
      </c>
      <c r="AA1251">
        <v>219.95670346076599</v>
      </c>
      <c r="AB1251">
        <v>220.593377123983</v>
      </c>
      <c r="AC1251">
        <v>366.658197159802</v>
      </c>
      <c r="AD1251">
        <v>225.490968451203</v>
      </c>
      <c r="AE1251">
        <v>234.61993324639801</v>
      </c>
      <c r="AF1251">
        <v>229.478163297831</v>
      </c>
      <c r="AG1251">
        <v>233.51759448083499</v>
      </c>
      <c r="AH1251">
        <v>410.45322385502902</v>
      </c>
      <c r="AI1251">
        <v>176.72905087400301</v>
      </c>
      <c r="AJ1251">
        <v>176.695624136368</v>
      </c>
      <c r="AK1251">
        <v>196.27471390893101</v>
      </c>
      <c r="AL1251">
        <v>167.88814150018101</v>
      </c>
      <c r="AM1251">
        <v>179.65396547234599</v>
      </c>
      <c r="AN1251">
        <v>160.69258985284301</v>
      </c>
      <c r="AO1251">
        <v>179.52609557053799</v>
      </c>
      <c r="AP1251">
        <v>166.17144083282901</v>
      </c>
      <c r="AQ1251">
        <v>181.735816213493</v>
      </c>
      <c r="AR1251">
        <v>201.325682571328</v>
      </c>
      <c r="AS1251">
        <v>195.30061041413401</v>
      </c>
      <c r="AT1251">
        <v>181.529245079584</v>
      </c>
      <c r="AU1251">
        <v>160.69342063795801</v>
      </c>
      <c r="AV1251">
        <v>179.28279851705599</v>
      </c>
      <c r="AW1251">
        <v>239.829885613068</v>
      </c>
      <c r="AX1251">
        <v>459.650620766234</v>
      </c>
    </row>
    <row r="1252" spans="1:50" x14ac:dyDescent="0.25">
      <c r="A1252">
        <v>322.349570200573</v>
      </c>
      <c r="B1252">
        <v>169.23032688921899</v>
      </c>
      <c r="C1252">
        <v>178.28202424366299</v>
      </c>
      <c r="D1252">
        <v>175.738436674837</v>
      </c>
      <c r="E1252">
        <v>168.18992749942399</v>
      </c>
      <c r="F1252">
        <v>196.89444429942901</v>
      </c>
      <c r="G1252">
        <v>186.693239781008</v>
      </c>
      <c r="H1252">
        <v>212.599752210449</v>
      </c>
      <c r="I1252">
        <v>237.38632337220201</v>
      </c>
      <c r="J1252">
        <v>243.42145807811599</v>
      </c>
      <c r="K1252">
        <v>238.78545740782701</v>
      </c>
      <c r="L1252">
        <v>242.93797785018799</v>
      </c>
      <c r="M1252">
        <v>252.02055889599501</v>
      </c>
      <c r="N1252">
        <v>204.42380084894401</v>
      </c>
      <c r="O1252">
        <v>194.42825288639699</v>
      </c>
      <c r="P1252">
        <v>203.72540027122599</v>
      </c>
      <c r="Q1252">
        <v>208.496132446448</v>
      </c>
      <c r="R1252">
        <v>250.673596683173</v>
      </c>
      <c r="S1252">
        <v>212.75625114344899</v>
      </c>
      <c r="T1252">
        <v>247.36301157084199</v>
      </c>
      <c r="U1252">
        <v>208.81966164489799</v>
      </c>
      <c r="V1252">
        <v>196.65262414936799</v>
      </c>
      <c r="W1252">
        <v>171.74626986618</v>
      </c>
      <c r="X1252">
        <v>189.60703784859999</v>
      </c>
      <c r="Y1252">
        <v>304.77718025210697</v>
      </c>
      <c r="Z1252">
        <v>222.77238678865001</v>
      </c>
      <c r="AA1252">
        <v>218.468824080795</v>
      </c>
      <c r="AB1252">
        <v>225.213733224143</v>
      </c>
      <c r="AC1252">
        <v>353.25499959869802</v>
      </c>
      <c r="AD1252">
        <v>224.56799123612299</v>
      </c>
      <c r="AE1252">
        <v>234.63454527983799</v>
      </c>
      <c r="AF1252">
        <v>231.889041373845</v>
      </c>
      <c r="AG1252">
        <v>242.05031166854701</v>
      </c>
      <c r="AH1252">
        <v>401.07245196110398</v>
      </c>
      <c r="AI1252">
        <v>176.51092545723199</v>
      </c>
      <c r="AJ1252">
        <v>178.607602423163</v>
      </c>
      <c r="AK1252">
        <v>197.31840211272899</v>
      </c>
      <c r="AL1252">
        <v>171.60054401657101</v>
      </c>
      <c r="AM1252">
        <v>179.569410686043</v>
      </c>
      <c r="AN1252">
        <v>160.872287557296</v>
      </c>
      <c r="AO1252">
        <v>181.98579651000401</v>
      </c>
      <c r="AP1252">
        <v>165.134425752216</v>
      </c>
      <c r="AQ1252">
        <v>183.639060486853</v>
      </c>
      <c r="AR1252">
        <v>203.56864051160699</v>
      </c>
      <c r="AS1252">
        <v>196.736651856376</v>
      </c>
      <c r="AT1252">
        <v>183.353469510747</v>
      </c>
      <c r="AU1252">
        <v>161.316088449294</v>
      </c>
      <c r="AV1252">
        <v>179.511848508946</v>
      </c>
      <c r="AW1252">
        <v>238.83361403096899</v>
      </c>
      <c r="AX1252">
        <v>459.50446135720898</v>
      </c>
    </row>
    <row r="1253" spans="1:50" x14ac:dyDescent="0.25">
      <c r="A1253">
        <v>322.60744985673301</v>
      </c>
      <c r="B1253">
        <v>170.399583694005</v>
      </c>
      <c r="C1253">
        <v>178.98011084362199</v>
      </c>
      <c r="D1253">
        <v>174.456731217335</v>
      </c>
      <c r="E1253">
        <v>168.110152794101</v>
      </c>
      <c r="F1253">
        <v>193.80746237689601</v>
      </c>
      <c r="G1253">
        <v>186.22855411727099</v>
      </c>
      <c r="H1253">
        <v>214.258976627583</v>
      </c>
      <c r="I1253">
        <v>236.433092028967</v>
      </c>
      <c r="J1253">
        <v>245.320349269697</v>
      </c>
      <c r="K1253">
        <v>238.26103455690401</v>
      </c>
      <c r="L1253">
        <v>241.11696796138801</v>
      </c>
      <c r="M1253">
        <v>245.27688063311601</v>
      </c>
      <c r="N1253">
        <v>203.43646447425701</v>
      </c>
      <c r="O1253">
        <v>193.02693921597501</v>
      </c>
      <c r="P1253">
        <v>206.14988539116499</v>
      </c>
      <c r="Q1253">
        <v>203.78352535894399</v>
      </c>
      <c r="R1253">
        <v>245.509160463862</v>
      </c>
      <c r="S1253">
        <v>213.23547484431401</v>
      </c>
      <c r="T1253">
        <v>244.86231185037201</v>
      </c>
      <c r="U1253">
        <v>211.01176182990301</v>
      </c>
      <c r="V1253">
        <v>193.88071949546199</v>
      </c>
      <c r="W1253">
        <v>173.20210319995999</v>
      </c>
      <c r="X1253">
        <v>189.02368592069999</v>
      </c>
      <c r="Y1253">
        <v>296.44397135369701</v>
      </c>
      <c r="Z1253">
        <v>226.24445010142799</v>
      </c>
      <c r="AA1253">
        <v>217.48756845787099</v>
      </c>
      <c r="AB1253">
        <v>228.45917884975501</v>
      </c>
      <c r="AC1253">
        <v>339.73361456237501</v>
      </c>
      <c r="AD1253">
        <v>224.11895022771401</v>
      </c>
      <c r="AE1253">
        <v>233.563897893643</v>
      </c>
      <c r="AF1253">
        <v>233.149050734946</v>
      </c>
      <c r="AG1253">
        <v>242.21438656461299</v>
      </c>
      <c r="AH1253">
        <v>388.51389061960299</v>
      </c>
      <c r="AI1253">
        <v>179.26036988005001</v>
      </c>
      <c r="AJ1253">
        <v>176.30329122823201</v>
      </c>
      <c r="AK1253">
        <v>199.614655298624</v>
      </c>
      <c r="AL1253">
        <v>172.47277940453699</v>
      </c>
      <c r="AM1253">
        <v>179.46256698586501</v>
      </c>
      <c r="AN1253">
        <v>165.35063634046301</v>
      </c>
      <c r="AO1253">
        <v>185.644859349569</v>
      </c>
      <c r="AP1253">
        <v>167.839266221462</v>
      </c>
      <c r="AQ1253">
        <v>183.29192845866399</v>
      </c>
      <c r="AR1253">
        <v>206.007412084485</v>
      </c>
      <c r="AS1253">
        <v>197.71898559598199</v>
      </c>
      <c r="AT1253">
        <v>181.59739130647199</v>
      </c>
      <c r="AU1253">
        <v>162.64698680748501</v>
      </c>
      <c r="AV1253">
        <v>174.60910209787701</v>
      </c>
      <c r="AW1253">
        <v>238.78081348918599</v>
      </c>
      <c r="AX1253">
        <v>457.05599898564498</v>
      </c>
    </row>
    <row r="1254" spans="1:50" x14ac:dyDescent="0.25">
      <c r="A1254">
        <v>322.86532951289399</v>
      </c>
      <c r="B1254">
        <v>169.04673422053801</v>
      </c>
      <c r="C1254">
        <v>179.66768355071099</v>
      </c>
      <c r="D1254">
        <v>172.365032448856</v>
      </c>
      <c r="E1254">
        <v>168.39676655452499</v>
      </c>
      <c r="F1254">
        <v>192.42681969942799</v>
      </c>
      <c r="G1254">
        <v>186.98812527560401</v>
      </c>
      <c r="H1254">
        <v>214.37678538899399</v>
      </c>
      <c r="I1254">
        <v>235.11943181164699</v>
      </c>
      <c r="J1254">
        <v>245.102397672324</v>
      </c>
      <c r="K1254">
        <v>236.94494956340699</v>
      </c>
      <c r="L1254">
        <v>242.48819290521999</v>
      </c>
      <c r="M1254">
        <v>242.53661347054799</v>
      </c>
      <c r="N1254">
        <v>201.12068036626201</v>
      </c>
      <c r="O1254">
        <v>193.26762571225601</v>
      </c>
      <c r="P1254">
        <v>207.09076346110601</v>
      </c>
      <c r="Q1254">
        <v>202.24815402749201</v>
      </c>
      <c r="R1254">
        <v>237.588103854087</v>
      </c>
      <c r="S1254">
        <v>211.45427340935001</v>
      </c>
      <c r="T1254">
        <v>242.402084088805</v>
      </c>
      <c r="U1254">
        <v>210.81185756741601</v>
      </c>
      <c r="V1254">
        <v>195.474643293344</v>
      </c>
      <c r="W1254">
        <v>173.784144715189</v>
      </c>
      <c r="X1254">
        <v>188.27978087311899</v>
      </c>
      <c r="Y1254">
        <v>290.07940825247499</v>
      </c>
      <c r="Z1254">
        <v>227.239384014324</v>
      </c>
      <c r="AA1254">
        <v>220.92658864369301</v>
      </c>
      <c r="AB1254">
        <v>232.08621621527101</v>
      </c>
      <c r="AC1254">
        <v>322.43574674697498</v>
      </c>
      <c r="AD1254">
        <v>222.50811948933799</v>
      </c>
      <c r="AE1254">
        <v>233.43666715145</v>
      </c>
      <c r="AF1254">
        <v>234.32115538663101</v>
      </c>
      <c r="AG1254">
        <v>237.39061830024599</v>
      </c>
      <c r="AH1254">
        <v>372.91800901239901</v>
      </c>
      <c r="AI1254">
        <v>180.82613763371</v>
      </c>
      <c r="AJ1254">
        <v>176.401185404133</v>
      </c>
      <c r="AK1254">
        <v>201.85193773057799</v>
      </c>
      <c r="AL1254">
        <v>173.663300561005</v>
      </c>
      <c r="AM1254">
        <v>181.821728161198</v>
      </c>
      <c r="AN1254">
        <v>169.218665907261</v>
      </c>
      <c r="AO1254">
        <v>188.31416871133001</v>
      </c>
      <c r="AP1254">
        <v>165.15523935617901</v>
      </c>
      <c r="AQ1254">
        <v>184.69311314784699</v>
      </c>
      <c r="AR1254">
        <v>211.63580620748101</v>
      </c>
      <c r="AS1254">
        <v>199.607024110971</v>
      </c>
      <c r="AT1254">
        <v>176.16439531124001</v>
      </c>
      <c r="AU1254">
        <v>164.21689320071101</v>
      </c>
      <c r="AV1254">
        <v>176.600602014831</v>
      </c>
      <c r="AW1254">
        <v>236.27232323688401</v>
      </c>
      <c r="AX1254">
        <v>453.27461518036102</v>
      </c>
    </row>
    <row r="1255" spans="1:50" x14ac:dyDescent="0.25">
      <c r="A1255">
        <v>323.12320916905401</v>
      </c>
      <c r="B1255">
        <v>169.22418081811099</v>
      </c>
      <c r="C1255">
        <v>181.410031549292</v>
      </c>
      <c r="D1255">
        <v>171.24261285479099</v>
      </c>
      <c r="E1255">
        <v>169.82875809336699</v>
      </c>
      <c r="F1255">
        <v>195.22453249777999</v>
      </c>
      <c r="G1255">
        <v>185.89979406937599</v>
      </c>
      <c r="H1255">
        <v>212.491762785247</v>
      </c>
      <c r="I1255">
        <v>237.97131625935799</v>
      </c>
      <c r="J1255">
        <v>250.155943516006</v>
      </c>
      <c r="K1255">
        <v>238.04770869259499</v>
      </c>
      <c r="L1255">
        <v>244.57985554962599</v>
      </c>
      <c r="M1255">
        <v>240.44176300617701</v>
      </c>
      <c r="N1255">
        <v>200.92369450125</v>
      </c>
      <c r="O1255">
        <v>195.87772086647601</v>
      </c>
      <c r="P1255">
        <v>208.08063962374601</v>
      </c>
      <c r="Q1255">
        <v>203.99296570016301</v>
      </c>
      <c r="R1255">
        <v>237.67690304052601</v>
      </c>
      <c r="S1255">
        <v>211.41715268302301</v>
      </c>
      <c r="T1255">
        <v>240.73803749069501</v>
      </c>
      <c r="U1255">
        <v>211.586684941546</v>
      </c>
      <c r="V1255">
        <v>197.69339383775801</v>
      </c>
      <c r="W1255">
        <v>173.57904318410201</v>
      </c>
      <c r="X1255">
        <v>187.06276467985299</v>
      </c>
      <c r="Y1255">
        <v>283.70038983494197</v>
      </c>
      <c r="Z1255">
        <v>226.82332169821899</v>
      </c>
      <c r="AA1255">
        <v>222.669759019206</v>
      </c>
      <c r="AB1255">
        <v>236.025391935919</v>
      </c>
      <c r="AC1255">
        <v>314.82785075158802</v>
      </c>
      <c r="AD1255">
        <v>222.87748424581</v>
      </c>
      <c r="AE1255">
        <v>232.98147549181601</v>
      </c>
      <c r="AF1255">
        <v>234.981964580549</v>
      </c>
      <c r="AG1255">
        <v>232.18478097203899</v>
      </c>
      <c r="AH1255">
        <v>366.00982619919199</v>
      </c>
      <c r="AI1255">
        <v>184.495047216187</v>
      </c>
      <c r="AJ1255">
        <v>178.07654446368201</v>
      </c>
      <c r="AK1255">
        <v>203.548503600956</v>
      </c>
      <c r="AL1255">
        <v>175.997221110429</v>
      </c>
      <c r="AM1255">
        <v>180.654155676503</v>
      </c>
      <c r="AN1255">
        <v>165.36434416478301</v>
      </c>
      <c r="AO1255">
        <v>187.439920736658</v>
      </c>
      <c r="AP1255">
        <v>165.21945881923199</v>
      </c>
      <c r="AQ1255">
        <v>185.35176024858899</v>
      </c>
      <c r="AR1255">
        <v>216.65128616189</v>
      </c>
      <c r="AS1255">
        <v>199.00916602933799</v>
      </c>
      <c r="AT1255">
        <v>174.42503452577799</v>
      </c>
      <c r="AU1255">
        <v>164.71598452957201</v>
      </c>
      <c r="AV1255">
        <v>177.44108331899599</v>
      </c>
      <c r="AW1255">
        <v>234.57482826688801</v>
      </c>
      <c r="AX1255">
        <v>453.12248954479003</v>
      </c>
    </row>
    <row r="1256" spans="1:50" x14ac:dyDescent="0.25">
      <c r="A1256">
        <v>323.38108882521402</v>
      </c>
      <c r="B1256">
        <v>170.82545300557601</v>
      </c>
      <c r="C1256">
        <v>181.25940230180501</v>
      </c>
      <c r="D1256">
        <v>173.00493015645699</v>
      </c>
      <c r="E1256">
        <v>172.92043388082701</v>
      </c>
      <c r="F1256">
        <v>196.86495239047599</v>
      </c>
      <c r="G1256">
        <v>190.97717445888699</v>
      </c>
      <c r="H1256">
        <v>211.20245081124401</v>
      </c>
      <c r="I1256">
        <v>242.94792921921001</v>
      </c>
      <c r="J1256">
        <v>249.439155770496</v>
      </c>
      <c r="K1256">
        <v>237.34803998539601</v>
      </c>
      <c r="L1256">
        <v>241.53155589433601</v>
      </c>
      <c r="M1256">
        <v>234.59845348823899</v>
      </c>
      <c r="N1256">
        <v>204.028929489756</v>
      </c>
      <c r="O1256">
        <v>195.46300479341801</v>
      </c>
      <c r="P1256">
        <v>205.750537106259</v>
      </c>
      <c r="Q1256">
        <v>205.790580295632</v>
      </c>
      <c r="R1256">
        <v>239.00949724177201</v>
      </c>
      <c r="S1256">
        <v>213.473336371237</v>
      </c>
      <c r="T1256">
        <v>236.80735185837699</v>
      </c>
      <c r="U1256">
        <v>212.74893628938199</v>
      </c>
      <c r="V1256">
        <v>198.25997567678201</v>
      </c>
      <c r="W1256">
        <v>174.51976508657199</v>
      </c>
      <c r="X1256">
        <v>186.42333447146399</v>
      </c>
      <c r="Y1256">
        <v>273.67763352729798</v>
      </c>
      <c r="Z1256">
        <v>225.723294075289</v>
      </c>
      <c r="AA1256">
        <v>227.05282310232599</v>
      </c>
      <c r="AB1256">
        <v>235.29385292401301</v>
      </c>
      <c r="AC1256">
        <v>303.77342632980498</v>
      </c>
      <c r="AD1256">
        <v>225.05390510600401</v>
      </c>
      <c r="AE1256">
        <v>230.52100393970801</v>
      </c>
      <c r="AF1256">
        <v>233.49985278852901</v>
      </c>
      <c r="AG1256">
        <v>223.298082251202</v>
      </c>
      <c r="AH1256">
        <v>364.57915694034398</v>
      </c>
      <c r="AI1256">
        <v>189.88719839813299</v>
      </c>
      <c r="AJ1256">
        <v>177.49682848633299</v>
      </c>
      <c r="AK1256">
        <v>206.828239372242</v>
      </c>
      <c r="AL1256">
        <v>177.777113613973</v>
      </c>
      <c r="AM1256">
        <v>182.877361950048</v>
      </c>
      <c r="AN1256">
        <v>164.77991402593901</v>
      </c>
      <c r="AO1256">
        <v>188.02895126744701</v>
      </c>
      <c r="AP1256">
        <v>167.48857485152899</v>
      </c>
      <c r="AQ1256">
        <v>185.20268882209399</v>
      </c>
      <c r="AR1256">
        <v>223.14398167255001</v>
      </c>
      <c r="AS1256">
        <v>198.886364731805</v>
      </c>
      <c r="AT1256">
        <v>172.27709375021101</v>
      </c>
      <c r="AU1256">
        <v>164.55533124450901</v>
      </c>
      <c r="AV1256">
        <v>179.489410752363</v>
      </c>
      <c r="AW1256">
        <v>235.39880645069201</v>
      </c>
      <c r="AX1256">
        <v>458.17343395496403</v>
      </c>
    </row>
    <row r="1257" spans="1:50" x14ac:dyDescent="0.25">
      <c r="A1257">
        <v>323.638968481375</v>
      </c>
      <c r="B1257">
        <v>170.40013546246399</v>
      </c>
      <c r="C1257">
        <v>181.63336194846499</v>
      </c>
      <c r="D1257">
        <v>173.49619163841999</v>
      </c>
      <c r="E1257">
        <v>173.106044751458</v>
      </c>
      <c r="F1257">
        <v>200.24855948415299</v>
      </c>
      <c r="G1257">
        <v>192.88578849490801</v>
      </c>
      <c r="H1257">
        <v>210.744369782414</v>
      </c>
      <c r="I1257">
        <v>246.80175626208401</v>
      </c>
      <c r="J1257">
        <v>248.52918216614401</v>
      </c>
      <c r="K1257">
        <v>239.90684819195999</v>
      </c>
      <c r="L1257">
        <v>245.775419312629</v>
      </c>
      <c r="M1257">
        <v>229.43576008693799</v>
      </c>
      <c r="N1257">
        <v>202.752618776247</v>
      </c>
      <c r="O1257">
        <v>195.46883428228401</v>
      </c>
      <c r="P1257">
        <v>202.46189070285399</v>
      </c>
      <c r="Q1257">
        <v>206.239869469599</v>
      </c>
      <c r="R1257">
        <v>239.77925775503499</v>
      </c>
      <c r="S1257">
        <v>212.525621104191</v>
      </c>
      <c r="T1257">
        <v>235.02134500133701</v>
      </c>
      <c r="U1257">
        <v>214.432526357988</v>
      </c>
      <c r="V1257">
        <v>203.61952024389001</v>
      </c>
      <c r="W1257">
        <v>172.61964719862601</v>
      </c>
      <c r="X1257">
        <v>187.97331348316899</v>
      </c>
      <c r="Y1257">
        <v>265.34092774238701</v>
      </c>
      <c r="Z1257">
        <v>223.575251586447</v>
      </c>
      <c r="AA1257">
        <v>227.603556694508</v>
      </c>
      <c r="AB1257">
        <v>235.02912277356</v>
      </c>
      <c r="AC1257">
        <v>295.57120727882199</v>
      </c>
      <c r="AD1257">
        <v>221.834518546628</v>
      </c>
      <c r="AE1257">
        <v>228.691406196408</v>
      </c>
      <c r="AF1257">
        <v>234.15790883053299</v>
      </c>
      <c r="AG1257">
        <v>219.54061013884601</v>
      </c>
      <c r="AH1257">
        <v>359.89135300431502</v>
      </c>
      <c r="AI1257">
        <v>194.11552233060101</v>
      </c>
      <c r="AJ1257">
        <v>179.42661928540201</v>
      </c>
      <c r="AK1257">
        <v>208.04937910932799</v>
      </c>
      <c r="AL1257">
        <v>180.29622210471999</v>
      </c>
      <c r="AM1257">
        <v>180.835545179523</v>
      </c>
      <c r="AN1257">
        <v>164.09502841762301</v>
      </c>
      <c r="AO1257">
        <v>187.67247747909701</v>
      </c>
      <c r="AP1257">
        <v>168.63217271678101</v>
      </c>
      <c r="AQ1257">
        <v>190.17342069860399</v>
      </c>
      <c r="AR1257">
        <v>225.03841293476</v>
      </c>
      <c r="AS1257">
        <v>199.48967321155399</v>
      </c>
      <c r="AT1257">
        <v>169.522149790132</v>
      </c>
      <c r="AU1257">
        <v>166.53292859989801</v>
      </c>
      <c r="AV1257">
        <v>183.43155479048201</v>
      </c>
      <c r="AW1257">
        <v>235.959909800009</v>
      </c>
      <c r="AX1257">
        <v>469.59338372365102</v>
      </c>
    </row>
    <row r="1258" spans="1:50" x14ac:dyDescent="0.25">
      <c r="A1258">
        <v>323.89684813753502</v>
      </c>
      <c r="B1258">
        <v>171.78366704177199</v>
      </c>
      <c r="C1258">
        <v>180.251683681222</v>
      </c>
      <c r="D1258">
        <v>172.10774519379899</v>
      </c>
      <c r="E1258">
        <v>174.14334871419399</v>
      </c>
      <c r="F1258">
        <v>204.74116648627901</v>
      </c>
      <c r="G1258">
        <v>192.48616382340501</v>
      </c>
      <c r="H1258">
        <v>209.14179338555701</v>
      </c>
      <c r="I1258">
        <v>245.08478043859699</v>
      </c>
      <c r="J1258">
        <v>246.39347915189799</v>
      </c>
      <c r="K1258">
        <v>242.18155906480101</v>
      </c>
      <c r="L1258">
        <v>249.36640435291699</v>
      </c>
      <c r="M1258">
        <v>229.03870253142</v>
      </c>
      <c r="N1258">
        <v>201.208706315039</v>
      </c>
      <c r="O1258">
        <v>194.353517180381</v>
      </c>
      <c r="P1258">
        <v>201.020134019068</v>
      </c>
      <c r="Q1258">
        <v>208.352583576482</v>
      </c>
      <c r="R1258">
        <v>242.97236187145299</v>
      </c>
      <c r="S1258">
        <v>211.615162821989</v>
      </c>
      <c r="T1258">
        <v>232.30956921695301</v>
      </c>
      <c r="U1258">
        <v>214.776431787169</v>
      </c>
      <c r="V1258">
        <v>205.881912293097</v>
      </c>
      <c r="W1258">
        <v>173.15696805542001</v>
      </c>
      <c r="X1258">
        <v>189.202370869118</v>
      </c>
      <c r="Y1258">
        <v>258.239132603504</v>
      </c>
      <c r="Z1258">
        <v>223.904330875092</v>
      </c>
      <c r="AA1258">
        <v>228.90143964153901</v>
      </c>
      <c r="AB1258">
        <v>235.10333114782799</v>
      </c>
      <c r="AC1258">
        <v>284.22682547315998</v>
      </c>
      <c r="AD1258">
        <v>220.04151549102301</v>
      </c>
      <c r="AE1258">
        <v>224.435852905242</v>
      </c>
      <c r="AF1258">
        <v>236.091592458261</v>
      </c>
      <c r="AG1258">
        <v>218.36634334490901</v>
      </c>
      <c r="AH1258">
        <v>354.43574385739697</v>
      </c>
      <c r="AI1258">
        <v>195.87937429801099</v>
      </c>
      <c r="AJ1258">
        <v>178.08826753615099</v>
      </c>
      <c r="AK1258">
        <v>212.763530074432</v>
      </c>
      <c r="AL1258">
        <v>178.81294622516501</v>
      </c>
      <c r="AM1258">
        <v>179.01705381629</v>
      </c>
      <c r="AN1258">
        <v>160.49730423740701</v>
      </c>
      <c r="AO1258">
        <v>184.571822827727</v>
      </c>
      <c r="AP1258">
        <v>168.30732193152201</v>
      </c>
      <c r="AQ1258">
        <v>191.01309057467699</v>
      </c>
      <c r="AR1258">
        <v>228.32981824267901</v>
      </c>
      <c r="AS1258">
        <v>198.885865004582</v>
      </c>
      <c r="AT1258">
        <v>170.53886690462801</v>
      </c>
      <c r="AU1258">
        <v>165.083681566677</v>
      </c>
      <c r="AV1258">
        <v>182.64233870944301</v>
      </c>
      <c r="AW1258">
        <v>239.107530977528</v>
      </c>
      <c r="AX1258">
        <v>476.78104232573099</v>
      </c>
    </row>
    <row r="1259" spans="1:50" x14ac:dyDescent="0.25">
      <c r="A1259">
        <v>324.154727793696</v>
      </c>
      <c r="B1259">
        <v>172.15107781312099</v>
      </c>
      <c r="C1259">
        <v>181.30579269098999</v>
      </c>
      <c r="D1259">
        <v>173.11681300477801</v>
      </c>
      <c r="E1259">
        <v>174.29177109624499</v>
      </c>
      <c r="F1259">
        <v>202.74192047701899</v>
      </c>
      <c r="G1259">
        <v>193.38351163635599</v>
      </c>
      <c r="H1259">
        <v>212.38271499475201</v>
      </c>
      <c r="I1259">
        <v>246.17307984732</v>
      </c>
      <c r="J1259">
        <v>245.59217676097799</v>
      </c>
      <c r="K1259">
        <v>245.51859515600199</v>
      </c>
      <c r="L1259">
        <v>250.432233233424</v>
      </c>
      <c r="M1259">
        <v>224.93250490108599</v>
      </c>
      <c r="N1259">
        <v>201.74084359469799</v>
      </c>
      <c r="O1259">
        <v>193.187631292389</v>
      </c>
      <c r="P1259">
        <v>200.312805620593</v>
      </c>
      <c r="Q1259">
        <v>209.87243652703401</v>
      </c>
      <c r="R1259">
        <v>239.64277529001501</v>
      </c>
      <c r="S1259">
        <v>214.24922713825899</v>
      </c>
      <c r="T1259">
        <v>229.88174435590901</v>
      </c>
      <c r="U1259">
        <v>213.92617383640899</v>
      </c>
      <c r="V1259">
        <v>208.700619123086</v>
      </c>
      <c r="W1259">
        <v>175.821962401592</v>
      </c>
      <c r="X1259">
        <v>188.09267139023501</v>
      </c>
      <c r="Y1259">
        <v>255.839157769765</v>
      </c>
      <c r="Z1259">
        <v>226.14020711890399</v>
      </c>
      <c r="AA1259">
        <v>227.35045441846299</v>
      </c>
      <c r="AB1259">
        <v>234.557769990438</v>
      </c>
      <c r="AC1259">
        <v>273.58103539721401</v>
      </c>
      <c r="AD1259">
        <v>221.62929339024799</v>
      </c>
      <c r="AE1259">
        <v>223.988769239487</v>
      </c>
      <c r="AF1259">
        <v>240.03623770281601</v>
      </c>
      <c r="AG1259">
        <v>216.27585067197299</v>
      </c>
      <c r="AH1259">
        <v>343.25138601523201</v>
      </c>
      <c r="AI1259">
        <v>195.32657316464099</v>
      </c>
      <c r="AJ1259">
        <v>179.61147472182299</v>
      </c>
      <c r="AK1259">
        <v>219.03918823171401</v>
      </c>
      <c r="AL1259">
        <v>180.253496854389</v>
      </c>
      <c r="AM1259">
        <v>176.67928598339</v>
      </c>
      <c r="AN1259">
        <v>157.22365530464899</v>
      </c>
      <c r="AO1259">
        <v>180.270176435434</v>
      </c>
      <c r="AP1259">
        <v>170.22092606965501</v>
      </c>
      <c r="AQ1259">
        <v>191.4842005781</v>
      </c>
      <c r="AR1259">
        <v>231.879669997983</v>
      </c>
      <c r="AS1259">
        <v>199.702720840388</v>
      </c>
      <c r="AT1259">
        <v>168.76946450528001</v>
      </c>
      <c r="AU1259">
        <v>161.24108729516601</v>
      </c>
      <c r="AV1259">
        <v>178.23038869459</v>
      </c>
      <c r="AW1259">
        <v>245.47305649569901</v>
      </c>
      <c r="AX1259">
        <v>484.11123286774898</v>
      </c>
    </row>
    <row r="1260" spans="1:50" x14ac:dyDescent="0.25">
      <c r="A1260">
        <v>324.41260744985601</v>
      </c>
      <c r="B1260">
        <v>167.49000425846299</v>
      </c>
      <c r="C1260">
        <v>181.268127347773</v>
      </c>
      <c r="D1260">
        <v>172.00074023680199</v>
      </c>
      <c r="E1260">
        <v>174.74367182712601</v>
      </c>
      <c r="F1260">
        <v>201.11716537274799</v>
      </c>
      <c r="G1260">
        <v>191.12161521746299</v>
      </c>
      <c r="H1260">
        <v>215.95948058542501</v>
      </c>
      <c r="I1260">
        <v>245.105600948296</v>
      </c>
      <c r="J1260">
        <v>247.864478006425</v>
      </c>
      <c r="K1260">
        <v>248.37989790315399</v>
      </c>
      <c r="L1260">
        <v>250.38176578720399</v>
      </c>
      <c r="M1260">
        <v>222.120430445224</v>
      </c>
      <c r="N1260">
        <v>201.281561172246</v>
      </c>
      <c r="O1260">
        <v>192.41660849096101</v>
      </c>
      <c r="P1260">
        <v>201.34557643364101</v>
      </c>
      <c r="Q1260">
        <v>209.47998150834499</v>
      </c>
      <c r="R1260">
        <v>233.903845800921</v>
      </c>
      <c r="S1260">
        <v>216.76267608730799</v>
      </c>
      <c r="T1260">
        <v>226.150446540546</v>
      </c>
      <c r="U1260">
        <v>213.737461164282</v>
      </c>
      <c r="V1260">
        <v>211.059482653841</v>
      </c>
      <c r="W1260">
        <v>179.088772388119</v>
      </c>
      <c r="X1260">
        <v>188.87532100667701</v>
      </c>
      <c r="Y1260">
        <v>260.31201449322498</v>
      </c>
      <c r="Z1260">
        <v>226.67186286443001</v>
      </c>
      <c r="AA1260">
        <v>227.482146612599</v>
      </c>
      <c r="AB1260">
        <v>234.27244169074299</v>
      </c>
      <c r="AC1260">
        <v>263.02647521663198</v>
      </c>
      <c r="AD1260">
        <v>222.43491586773399</v>
      </c>
      <c r="AE1260">
        <v>229.12768319802899</v>
      </c>
      <c r="AF1260">
        <v>239.97047950164301</v>
      </c>
      <c r="AG1260">
        <v>218.091982597509</v>
      </c>
      <c r="AH1260">
        <v>328.96849760385101</v>
      </c>
      <c r="AI1260">
        <v>196.23838360110199</v>
      </c>
      <c r="AJ1260">
        <v>182.907060804004</v>
      </c>
      <c r="AK1260">
        <v>219.73001910459001</v>
      </c>
      <c r="AL1260">
        <v>181.49009648223301</v>
      </c>
      <c r="AM1260">
        <v>178.32900370074199</v>
      </c>
      <c r="AN1260">
        <v>160.864380462898</v>
      </c>
      <c r="AO1260">
        <v>176.07793254129101</v>
      </c>
      <c r="AP1260">
        <v>172.73329089795001</v>
      </c>
      <c r="AQ1260">
        <v>194.50184915872799</v>
      </c>
      <c r="AR1260">
        <v>241.17821211995599</v>
      </c>
      <c r="AS1260">
        <v>200.72196341873399</v>
      </c>
      <c r="AT1260">
        <v>169.298936040467</v>
      </c>
      <c r="AU1260">
        <v>160.71586491933601</v>
      </c>
      <c r="AV1260">
        <v>176.61648310461399</v>
      </c>
      <c r="AW1260">
        <v>247.855356920802</v>
      </c>
      <c r="AX1260">
        <v>484.26980418515001</v>
      </c>
    </row>
    <row r="1261" spans="1:50" x14ac:dyDescent="0.25">
      <c r="A1261">
        <v>324.67048710601699</v>
      </c>
      <c r="B1261">
        <v>164.04110603305099</v>
      </c>
      <c r="C1261">
        <v>179.008037818297</v>
      </c>
      <c r="D1261">
        <v>169.91423740792999</v>
      </c>
      <c r="E1261">
        <v>174.858003167487</v>
      </c>
      <c r="F1261">
        <v>201.37919187572999</v>
      </c>
      <c r="G1261">
        <v>186.9766460729</v>
      </c>
      <c r="H1261">
        <v>216.357499103647</v>
      </c>
      <c r="I1261">
        <v>239.637604764765</v>
      </c>
      <c r="J1261">
        <v>251.09339789989301</v>
      </c>
      <c r="K1261">
        <v>246.996369610313</v>
      </c>
      <c r="L1261">
        <v>251.48028985919399</v>
      </c>
      <c r="M1261">
        <v>220.848337504428</v>
      </c>
      <c r="N1261">
        <v>203.06766922486099</v>
      </c>
      <c r="O1261">
        <v>194.005080475098</v>
      </c>
      <c r="P1261">
        <v>200.03810155487</v>
      </c>
      <c r="Q1261">
        <v>214.65342154732099</v>
      </c>
      <c r="R1261">
        <v>230.735027858682</v>
      </c>
      <c r="S1261">
        <v>218.497249114585</v>
      </c>
      <c r="T1261">
        <v>220.35346183210601</v>
      </c>
      <c r="U1261">
        <v>213.21261897304001</v>
      </c>
      <c r="V1261">
        <v>210.76082284170101</v>
      </c>
      <c r="W1261">
        <v>181.164569812503</v>
      </c>
      <c r="X1261">
        <v>188.523230114905</v>
      </c>
      <c r="Y1261">
        <v>262.38950970747999</v>
      </c>
      <c r="Z1261">
        <v>225.41829385239399</v>
      </c>
      <c r="AA1261">
        <v>232.117162666642</v>
      </c>
      <c r="AB1261">
        <v>234.19880629611799</v>
      </c>
      <c r="AC1261">
        <v>254.55579561456</v>
      </c>
      <c r="AD1261">
        <v>223.266386643521</v>
      </c>
      <c r="AE1261">
        <v>227.418901791769</v>
      </c>
      <c r="AF1261">
        <v>240.841937081655</v>
      </c>
      <c r="AG1261">
        <v>217.98009514930499</v>
      </c>
      <c r="AH1261">
        <v>317.87326009495598</v>
      </c>
      <c r="AI1261">
        <v>194.95143297152799</v>
      </c>
      <c r="AJ1261">
        <v>187.35627884754399</v>
      </c>
      <c r="AK1261">
        <v>221.60927858917</v>
      </c>
      <c r="AL1261">
        <v>178.82935979555299</v>
      </c>
      <c r="AM1261">
        <v>178.949418626653</v>
      </c>
      <c r="AN1261">
        <v>167.41415576339099</v>
      </c>
      <c r="AO1261">
        <v>172.80624806585101</v>
      </c>
      <c r="AP1261">
        <v>173.56780872273299</v>
      </c>
      <c r="AQ1261">
        <v>193.74594442132599</v>
      </c>
      <c r="AR1261">
        <v>252.81269243880399</v>
      </c>
      <c r="AS1261">
        <v>206.181535026744</v>
      </c>
      <c r="AT1261">
        <v>168.56399947555499</v>
      </c>
      <c r="AU1261">
        <v>161.22906414793499</v>
      </c>
      <c r="AV1261">
        <v>173.700632870569</v>
      </c>
      <c r="AW1261">
        <v>248.586600416648</v>
      </c>
      <c r="AX1261">
        <v>483.94085523332001</v>
      </c>
    </row>
    <row r="1262" spans="1:50" x14ac:dyDescent="0.25">
      <c r="A1262">
        <v>324.92836676217701</v>
      </c>
      <c r="B1262">
        <v>167.40253333752599</v>
      </c>
      <c r="C1262">
        <v>177.996428560863</v>
      </c>
      <c r="D1262">
        <v>170.284369036416</v>
      </c>
      <c r="E1262">
        <v>175.61535530715599</v>
      </c>
      <c r="F1262">
        <v>202.25110873385</v>
      </c>
      <c r="G1262">
        <v>187.23217460686701</v>
      </c>
      <c r="H1262">
        <v>216.596822204814</v>
      </c>
      <c r="I1262">
        <v>240.63331506677599</v>
      </c>
      <c r="J1262">
        <v>255.61192770541399</v>
      </c>
      <c r="K1262">
        <v>248.90298501493399</v>
      </c>
      <c r="L1262">
        <v>249.89678693061501</v>
      </c>
      <c r="M1262">
        <v>216.27137513818801</v>
      </c>
      <c r="N1262">
        <v>209.11536674782201</v>
      </c>
      <c r="O1262">
        <v>193.48589926369499</v>
      </c>
      <c r="P1262">
        <v>201.071539522107</v>
      </c>
      <c r="Q1262">
        <v>214.608062143708</v>
      </c>
      <c r="R1262">
        <v>225.55581733267499</v>
      </c>
      <c r="S1262">
        <v>218.94415454807</v>
      </c>
      <c r="T1262">
        <v>215.49720960512201</v>
      </c>
      <c r="U1262">
        <v>215.92959652361299</v>
      </c>
      <c r="V1262">
        <v>213.46579651051999</v>
      </c>
      <c r="W1262">
        <v>184.089080090175</v>
      </c>
      <c r="X1262">
        <v>185.408020313637</v>
      </c>
      <c r="Y1262">
        <v>268.32650275207999</v>
      </c>
      <c r="Z1262">
        <v>223.812533767378</v>
      </c>
      <c r="AA1262">
        <v>234.68919042911401</v>
      </c>
      <c r="AB1262">
        <v>233.196635436946</v>
      </c>
      <c r="AC1262">
        <v>247.84101873627699</v>
      </c>
      <c r="AD1262">
        <v>222.87820576508699</v>
      </c>
      <c r="AE1262">
        <v>233.342240232043</v>
      </c>
      <c r="AF1262">
        <v>240.04130736600499</v>
      </c>
      <c r="AG1262">
        <v>217.12802624126601</v>
      </c>
      <c r="AH1262">
        <v>307.78525827357799</v>
      </c>
      <c r="AI1262">
        <v>196.483898989115</v>
      </c>
      <c r="AJ1262">
        <v>193.34777523456</v>
      </c>
      <c r="AK1262">
        <v>219.35888971142401</v>
      </c>
      <c r="AL1262">
        <v>178.89315170653501</v>
      </c>
      <c r="AM1262">
        <v>181.47151110869501</v>
      </c>
      <c r="AN1262">
        <v>168.086402318566</v>
      </c>
      <c r="AO1262">
        <v>169.455136121913</v>
      </c>
      <c r="AP1262">
        <v>177.15381975755199</v>
      </c>
      <c r="AQ1262">
        <v>195.44433613815499</v>
      </c>
      <c r="AR1262">
        <v>264.93343063527499</v>
      </c>
      <c r="AS1262">
        <v>211.45056647486001</v>
      </c>
      <c r="AT1262">
        <v>166.71670865183799</v>
      </c>
      <c r="AU1262">
        <v>167.729838441673</v>
      </c>
      <c r="AV1262">
        <v>171.916581071461</v>
      </c>
      <c r="AW1262">
        <v>249.629094630748</v>
      </c>
      <c r="AX1262">
        <v>484.47560399502902</v>
      </c>
    </row>
    <row r="1263" spans="1:50" x14ac:dyDescent="0.25">
      <c r="A1263">
        <v>325.18624641833799</v>
      </c>
      <c r="B1263">
        <v>166.55054963674499</v>
      </c>
      <c r="C1263">
        <v>177.34719343999899</v>
      </c>
      <c r="D1263">
        <v>172.017427141967</v>
      </c>
      <c r="E1263">
        <v>177.038903437546</v>
      </c>
      <c r="F1263">
        <v>199.65545292449599</v>
      </c>
      <c r="G1263">
        <v>185.04809377732801</v>
      </c>
      <c r="H1263">
        <v>217.927942774005</v>
      </c>
      <c r="I1263">
        <v>242.88718356120799</v>
      </c>
      <c r="J1263">
        <v>254.36931391574501</v>
      </c>
      <c r="K1263">
        <v>246.17938217018099</v>
      </c>
      <c r="L1263">
        <v>248.56057785304</v>
      </c>
      <c r="M1263">
        <v>217.10796840611499</v>
      </c>
      <c r="N1263">
        <v>213.50619785944201</v>
      </c>
      <c r="O1263">
        <v>194.133858205119</v>
      </c>
      <c r="P1263">
        <v>200.781528265075</v>
      </c>
      <c r="Q1263">
        <v>213.559458000224</v>
      </c>
      <c r="R1263">
        <v>220.125765742449</v>
      </c>
      <c r="S1263">
        <v>223.02971177510699</v>
      </c>
      <c r="T1263">
        <v>212.81323358890501</v>
      </c>
      <c r="U1263">
        <v>221.80331741914301</v>
      </c>
      <c r="V1263">
        <v>212.98998800238601</v>
      </c>
      <c r="W1263">
        <v>182.39388587798399</v>
      </c>
      <c r="X1263">
        <v>187.46604064098901</v>
      </c>
      <c r="Y1263">
        <v>270.13006284021702</v>
      </c>
      <c r="Z1263">
        <v>222.37948957824401</v>
      </c>
      <c r="AA1263">
        <v>236.324167464927</v>
      </c>
      <c r="AB1263">
        <v>233.89855081631001</v>
      </c>
      <c r="AC1263">
        <v>244.56564922076299</v>
      </c>
      <c r="AD1263">
        <v>219.83767190951599</v>
      </c>
      <c r="AE1263">
        <v>233.194319677067</v>
      </c>
      <c r="AF1263">
        <v>240.04782708544599</v>
      </c>
      <c r="AG1263">
        <v>215.777018899252</v>
      </c>
      <c r="AH1263">
        <v>296.44073328877198</v>
      </c>
      <c r="AI1263">
        <v>199.02229020615101</v>
      </c>
      <c r="AJ1263">
        <v>197.491754069525</v>
      </c>
      <c r="AK1263">
        <v>219.039036669392</v>
      </c>
      <c r="AL1263">
        <v>179.53804367816099</v>
      </c>
      <c r="AM1263">
        <v>183.870390147656</v>
      </c>
      <c r="AN1263">
        <v>167.85845858939101</v>
      </c>
      <c r="AO1263">
        <v>167.88212868455901</v>
      </c>
      <c r="AP1263">
        <v>179.03009300929699</v>
      </c>
      <c r="AQ1263">
        <v>196.189917697879</v>
      </c>
      <c r="AR1263">
        <v>271.654898411337</v>
      </c>
      <c r="AS1263">
        <v>211.72778719304401</v>
      </c>
      <c r="AT1263">
        <v>165.94972151936199</v>
      </c>
      <c r="AU1263">
        <v>172.35830154973101</v>
      </c>
      <c r="AV1263">
        <v>173.54615185744399</v>
      </c>
      <c r="AW1263">
        <v>250.95631295076899</v>
      </c>
      <c r="AX1263">
        <v>482.81259742634097</v>
      </c>
    </row>
    <row r="1264" spans="1:50" x14ac:dyDescent="0.25">
      <c r="A1264">
        <v>325.444126074498</v>
      </c>
      <c r="B1264">
        <v>166.418557523039</v>
      </c>
      <c r="C1264">
        <v>176.12394492430801</v>
      </c>
      <c r="D1264">
        <v>171.91840266776001</v>
      </c>
      <c r="E1264">
        <v>179.94100631377299</v>
      </c>
      <c r="F1264">
        <v>200.15231250375399</v>
      </c>
      <c r="G1264">
        <v>186.35275069365301</v>
      </c>
      <c r="H1264">
        <v>216.40383073568799</v>
      </c>
      <c r="I1264">
        <v>242.98536260714201</v>
      </c>
      <c r="J1264">
        <v>253.32449607176801</v>
      </c>
      <c r="K1264">
        <v>244.79600081061599</v>
      </c>
      <c r="L1264">
        <v>247.21120980429399</v>
      </c>
      <c r="M1264">
        <v>217.23875390800799</v>
      </c>
      <c r="N1264">
        <v>213.784313193765</v>
      </c>
      <c r="O1264">
        <v>195.701512997002</v>
      </c>
      <c r="P1264">
        <v>203.08623049300101</v>
      </c>
      <c r="Q1264">
        <v>212.98536725391</v>
      </c>
      <c r="R1264">
        <v>215.84936657702801</v>
      </c>
      <c r="S1264">
        <v>227.15568756149699</v>
      </c>
      <c r="T1264">
        <v>212.26779268597599</v>
      </c>
      <c r="U1264">
        <v>226.439139014261</v>
      </c>
      <c r="V1264">
        <v>215.61148535179001</v>
      </c>
      <c r="W1264">
        <v>182.124425803099</v>
      </c>
      <c r="X1264">
        <v>188.14386458456701</v>
      </c>
      <c r="Y1264">
        <v>263.725753260288</v>
      </c>
      <c r="Z1264">
        <v>222.909898752435</v>
      </c>
      <c r="AA1264">
        <v>240.479997100769</v>
      </c>
      <c r="AB1264">
        <v>237.48227426616799</v>
      </c>
      <c r="AC1264">
        <v>243.42518248200099</v>
      </c>
      <c r="AD1264">
        <v>220.745234817605</v>
      </c>
      <c r="AE1264">
        <v>232.954933073375</v>
      </c>
      <c r="AF1264">
        <v>242.86336880991601</v>
      </c>
      <c r="AG1264">
        <v>214.24046929989501</v>
      </c>
      <c r="AH1264">
        <v>288.09272451260199</v>
      </c>
      <c r="AI1264">
        <v>200.370167704842</v>
      </c>
      <c r="AJ1264">
        <v>201.468176487085</v>
      </c>
      <c r="AK1264">
        <v>218.86329679675799</v>
      </c>
      <c r="AL1264">
        <v>179.983335451062</v>
      </c>
      <c r="AM1264">
        <v>186.55641479666801</v>
      </c>
      <c r="AN1264">
        <v>166.85735106410701</v>
      </c>
      <c r="AO1264">
        <v>167.53441366437099</v>
      </c>
      <c r="AP1264">
        <v>181.17044209955199</v>
      </c>
      <c r="AQ1264">
        <v>198.25624048483601</v>
      </c>
      <c r="AR1264">
        <v>273.72829112383999</v>
      </c>
      <c r="AS1264">
        <v>213.61039087390401</v>
      </c>
      <c r="AT1264">
        <v>165.569719136548</v>
      </c>
      <c r="AU1264">
        <v>175.80016113176001</v>
      </c>
      <c r="AV1264">
        <v>174.68544164928201</v>
      </c>
      <c r="AW1264">
        <v>254.42646312299499</v>
      </c>
      <c r="AX1264">
        <v>474.30832924427</v>
      </c>
    </row>
    <row r="1265" spans="1:50" x14ac:dyDescent="0.25">
      <c r="A1265">
        <v>325.70200573065898</v>
      </c>
      <c r="B1265">
        <v>169.26741894086101</v>
      </c>
      <c r="C1265">
        <v>182.80671382070199</v>
      </c>
      <c r="D1265">
        <v>176.31014745311401</v>
      </c>
      <c r="E1265">
        <v>182.185791014279</v>
      </c>
      <c r="F1265">
        <v>200.802726403257</v>
      </c>
      <c r="G1265">
        <v>185.497921437607</v>
      </c>
      <c r="H1265">
        <v>215.40268235553199</v>
      </c>
      <c r="I1265">
        <v>245.28032155827799</v>
      </c>
      <c r="J1265">
        <v>251.84119399405</v>
      </c>
      <c r="K1265">
        <v>245.755645005828</v>
      </c>
      <c r="L1265">
        <v>242.45646180414701</v>
      </c>
      <c r="M1265">
        <v>215.96302012288101</v>
      </c>
      <c r="N1265">
        <v>213.96110543798599</v>
      </c>
      <c r="O1265">
        <v>198.60283443980001</v>
      </c>
      <c r="P1265">
        <v>207.47727098920899</v>
      </c>
      <c r="Q1265">
        <v>212.60720077256499</v>
      </c>
      <c r="R1265">
        <v>215.07675038267499</v>
      </c>
      <c r="S1265">
        <v>231.642386132474</v>
      </c>
      <c r="T1265">
        <v>215.81506950512099</v>
      </c>
      <c r="U1265">
        <v>228.54271361597401</v>
      </c>
      <c r="V1265">
        <v>220.352198158161</v>
      </c>
      <c r="W1265">
        <v>182.61887101064201</v>
      </c>
      <c r="X1265">
        <v>191.37149413404401</v>
      </c>
      <c r="Y1265">
        <v>259.72604924018998</v>
      </c>
      <c r="Z1265">
        <v>224.07171481767901</v>
      </c>
      <c r="AA1265">
        <v>239.42209223497201</v>
      </c>
      <c r="AB1265">
        <v>235.80132343763199</v>
      </c>
      <c r="AC1265">
        <v>244.08656791079201</v>
      </c>
      <c r="AD1265">
        <v>221.84979976517499</v>
      </c>
      <c r="AE1265">
        <v>233.92121325236201</v>
      </c>
      <c r="AF1265">
        <v>245.93660965359999</v>
      </c>
      <c r="AG1265">
        <v>216.69752293833</v>
      </c>
      <c r="AH1265">
        <v>282.38757487909697</v>
      </c>
      <c r="AI1265">
        <v>199.370160553869</v>
      </c>
      <c r="AJ1265">
        <v>207.67452751104801</v>
      </c>
      <c r="AK1265">
        <v>221.46724572154901</v>
      </c>
      <c r="AL1265">
        <v>183.83970082687401</v>
      </c>
      <c r="AM1265">
        <v>191.875455921873</v>
      </c>
      <c r="AN1265">
        <v>167.79896591921101</v>
      </c>
      <c r="AO1265">
        <v>169.23369537146999</v>
      </c>
      <c r="AP1265">
        <v>180.892758743607</v>
      </c>
      <c r="AQ1265">
        <v>201.35026278687201</v>
      </c>
      <c r="AR1265">
        <v>270.191990606047</v>
      </c>
      <c r="AS1265">
        <v>213.52582725887501</v>
      </c>
      <c r="AT1265">
        <v>166.52197810089299</v>
      </c>
      <c r="AU1265">
        <v>172.08229709257699</v>
      </c>
      <c r="AV1265">
        <v>175.27545151752</v>
      </c>
      <c r="AW1265">
        <v>256.445872073749</v>
      </c>
      <c r="AX1265">
        <v>470.899067010007</v>
      </c>
    </row>
    <row r="1266" spans="1:50" x14ac:dyDescent="0.25">
      <c r="A1266">
        <v>325.959885386819</v>
      </c>
      <c r="B1266">
        <v>167.46963022592001</v>
      </c>
      <c r="C1266">
        <v>186.589348868331</v>
      </c>
      <c r="D1266">
        <v>178.63281345407401</v>
      </c>
      <c r="E1266">
        <v>180.630923907381</v>
      </c>
      <c r="F1266">
        <v>201.55112553290701</v>
      </c>
      <c r="G1266">
        <v>182.76589921786601</v>
      </c>
      <c r="H1266">
        <v>215.85685315246599</v>
      </c>
      <c r="I1266">
        <v>245.87628072512899</v>
      </c>
      <c r="J1266">
        <v>250.230378709169</v>
      </c>
      <c r="K1266">
        <v>246.074606037243</v>
      </c>
      <c r="L1266">
        <v>240.03973123255199</v>
      </c>
      <c r="M1266">
        <v>217.12760577654399</v>
      </c>
      <c r="N1266">
        <v>210.41738900560699</v>
      </c>
      <c r="O1266">
        <v>201.55350180125501</v>
      </c>
      <c r="P1266">
        <v>207.02796928018199</v>
      </c>
      <c r="Q1266">
        <v>210.945643911665</v>
      </c>
      <c r="R1266">
        <v>217.280289356515</v>
      </c>
      <c r="S1266">
        <v>237.40659198001001</v>
      </c>
      <c r="T1266">
        <v>214.46653256469401</v>
      </c>
      <c r="U1266">
        <v>231.45413568002999</v>
      </c>
      <c r="V1266">
        <v>220.64699304256499</v>
      </c>
      <c r="W1266">
        <v>182.72402111502501</v>
      </c>
      <c r="X1266">
        <v>194.626047236185</v>
      </c>
      <c r="Y1266">
        <v>253.863129931765</v>
      </c>
      <c r="Z1266">
        <v>228.71595268797199</v>
      </c>
      <c r="AA1266">
        <v>239.10176097616599</v>
      </c>
      <c r="AB1266">
        <v>233.55241153767901</v>
      </c>
      <c r="AC1266">
        <v>241.01425154198799</v>
      </c>
      <c r="AD1266">
        <v>225.246207437218</v>
      </c>
      <c r="AE1266">
        <v>231.22548834290001</v>
      </c>
      <c r="AF1266">
        <v>246.673244532626</v>
      </c>
      <c r="AG1266">
        <v>219.55605798755599</v>
      </c>
      <c r="AH1266">
        <v>275.92752775282901</v>
      </c>
      <c r="AI1266">
        <v>198.78113001763899</v>
      </c>
      <c r="AJ1266">
        <v>214.90052964865399</v>
      </c>
      <c r="AK1266">
        <v>227.085349957967</v>
      </c>
      <c r="AL1266">
        <v>187.38251756544599</v>
      </c>
      <c r="AM1266">
        <v>195.51099128555899</v>
      </c>
      <c r="AN1266">
        <v>166.36421689530101</v>
      </c>
      <c r="AO1266">
        <v>170.57300267839699</v>
      </c>
      <c r="AP1266">
        <v>178.61022332181901</v>
      </c>
      <c r="AQ1266">
        <v>203.39150470064101</v>
      </c>
      <c r="AR1266">
        <v>263.230538133251</v>
      </c>
      <c r="AS1266">
        <v>214.466550964253</v>
      </c>
      <c r="AT1266">
        <v>169.32807718169201</v>
      </c>
      <c r="AU1266">
        <v>167.547016932004</v>
      </c>
      <c r="AV1266">
        <v>175.59077665026999</v>
      </c>
      <c r="AW1266">
        <v>255.966042326696</v>
      </c>
      <c r="AX1266">
        <v>467.411600756756</v>
      </c>
    </row>
    <row r="1267" spans="1:50" x14ac:dyDescent="0.25">
      <c r="A1267">
        <v>326.21776504297901</v>
      </c>
      <c r="B1267">
        <v>167.036737270532</v>
      </c>
      <c r="C1267">
        <v>187.48646938019601</v>
      </c>
      <c r="D1267">
        <v>178.924748533621</v>
      </c>
      <c r="E1267">
        <v>183.53659529954501</v>
      </c>
      <c r="F1267">
        <v>202.85124217729901</v>
      </c>
      <c r="G1267">
        <v>181.06543022575701</v>
      </c>
      <c r="H1267">
        <v>212.36092610881099</v>
      </c>
      <c r="I1267">
        <v>245.825885452374</v>
      </c>
      <c r="J1267">
        <v>246.53204230707601</v>
      </c>
      <c r="K1267">
        <v>246.78711342704</v>
      </c>
      <c r="L1267">
        <v>236.68928962627601</v>
      </c>
      <c r="M1267">
        <v>216.52336471195201</v>
      </c>
      <c r="N1267">
        <v>209.47301461254699</v>
      </c>
      <c r="O1267">
        <v>204.24430531306601</v>
      </c>
      <c r="P1267">
        <v>209.57967776798901</v>
      </c>
      <c r="Q1267">
        <v>207.658596406432</v>
      </c>
      <c r="R1267">
        <v>218.66395368878901</v>
      </c>
      <c r="S1267">
        <v>239.90456772899699</v>
      </c>
      <c r="T1267">
        <v>213.369373589204</v>
      </c>
      <c r="U1267">
        <v>230.04562938964401</v>
      </c>
      <c r="V1267">
        <v>221.16964872212401</v>
      </c>
      <c r="W1267">
        <v>181.337950918487</v>
      </c>
      <c r="X1267">
        <v>194.687853347166</v>
      </c>
      <c r="Y1267">
        <v>248.38389390836599</v>
      </c>
      <c r="Z1267">
        <v>231.46464103228399</v>
      </c>
      <c r="AA1267">
        <v>238.80411364244401</v>
      </c>
      <c r="AB1267">
        <v>235.55535145833699</v>
      </c>
      <c r="AC1267">
        <v>240.49453352366001</v>
      </c>
      <c r="AD1267">
        <v>226.930439015042</v>
      </c>
      <c r="AE1267">
        <v>230.407354510662</v>
      </c>
      <c r="AF1267">
        <v>246.12642196102601</v>
      </c>
      <c r="AG1267">
        <v>220.46169082404799</v>
      </c>
      <c r="AH1267">
        <v>271.60683871099002</v>
      </c>
      <c r="AI1267">
        <v>199.24271150434399</v>
      </c>
      <c r="AJ1267">
        <v>227.952330198618</v>
      </c>
      <c r="AK1267">
        <v>233.48947122776499</v>
      </c>
      <c r="AL1267">
        <v>190.60193256974301</v>
      </c>
      <c r="AM1267">
        <v>200.01809668691499</v>
      </c>
      <c r="AN1267">
        <v>165.903754483619</v>
      </c>
      <c r="AO1267">
        <v>170.130602754074</v>
      </c>
      <c r="AP1267">
        <v>175.37462331966501</v>
      </c>
      <c r="AQ1267">
        <v>204.336999790877</v>
      </c>
      <c r="AR1267">
        <v>258.36979569183598</v>
      </c>
      <c r="AS1267">
        <v>216.830590278843</v>
      </c>
      <c r="AT1267">
        <v>170.64317827268101</v>
      </c>
      <c r="AU1267">
        <v>162.81241991313399</v>
      </c>
      <c r="AV1267">
        <v>176.57378208474199</v>
      </c>
      <c r="AW1267">
        <v>257.68215654702101</v>
      </c>
      <c r="AX1267">
        <v>464.92393392247101</v>
      </c>
    </row>
    <row r="1268" spans="1:50" x14ac:dyDescent="0.25">
      <c r="A1268">
        <v>326.47564469913999</v>
      </c>
      <c r="B1268">
        <v>165.38453195663101</v>
      </c>
      <c r="C1268">
        <v>189.30527945959301</v>
      </c>
      <c r="D1268">
        <v>180.937622998573</v>
      </c>
      <c r="E1268">
        <v>182.020172264243</v>
      </c>
      <c r="F1268">
        <v>205.448765996373</v>
      </c>
      <c r="G1268">
        <v>182.252089039136</v>
      </c>
      <c r="H1268">
        <v>211.13650586396901</v>
      </c>
      <c r="I1268">
        <v>245.06091481129599</v>
      </c>
      <c r="J1268">
        <v>246.96205019272401</v>
      </c>
      <c r="K1268">
        <v>248.054693753181</v>
      </c>
      <c r="L1268">
        <v>235.27759152320499</v>
      </c>
      <c r="M1268">
        <v>216.118137452577</v>
      </c>
      <c r="N1268">
        <v>212.17731220628499</v>
      </c>
      <c r="O1268">
        <v>207.73386893970101</v>
      </c>
      <c r="P1268">
        <v>208.20849643227299</v>
      </c>
      <c r="Q1268">
        <v>209.215082326859</v>
      </c>
      <c r="R1268">
        <v>219.97633099422799</v>
      </c>
      <c r="S1268">
        <v>239.95044302625499</v>
      </c>
      <c r="T1268">
        <v>213.79611284644699</v>
      </c>
      <c r="U1268">
        <v>226.13261895785399</v>
      </c>
      <c r="V1268">
        <v>225.785842816604</v>
      </c>
      <c r="W1268">
        <v>184.42738279805801</v>
      </c>
      <c r="X1268">
        <v>194.610946143836</v>
      </c>
      <c r="Y1268">
        <v>248.00917013950499</v>
      </c>
      <c r="Z1268">
        <v>238.08960744823099</v>
      </c>
      <c r="AA1268">
        <v>236.18872593992199</v>
      </c>
      <c r="AB1268">
        <v>237.071475727115</v>
      </c>
      <c r="AC1268">
        <v>237.393346596242</v>
      </c>
      <c r="AD1268">
        <v>225.71666537890599</v>
      </c>
      <c r="AE1268">
        <v>230.74403415703199</v>
      </c>
      <c r="AF1268">
        <v>243.07345868282201</v>
      </c>
      <c r="AG1268">
        <v>221.75683851994</v>
      </c>
      <c r="AH1268">
        <v>265.71470451092699</v>
      </c>
      <c r="AI1268">
        <v>200.857046556287</v>
      </c>
      <c r="AJ1268">
        <v>237.178131878275</v>
      </c>
      <c r="AK1268">
        <v>239.51591138424899</v>
      </c>
      <c r="AL1268">
        <v>196.16671350168701</v>
      </c>
      <c r="AM1268">
        <v>201.92871194467901</v>
      </c>
      <c r="AN1268">
        <v>167.92420779222601</v>
      </c>
      <c r="AO1268">
        <v>170.836446590338</v>
      </c>
      <c r="AP1268">
        <v>175.368074664114</v>
      </c>
      <c r="AQ1268">
        <v>203.59311314487201</v>
      </c>
      <c r="AR1268">
        <v>257.677789103588</v>
      </c>
      <c r="AS1268">
        <v>216.78643600836699</v>
      </c>
      <c r="AT1268">
        <v>170.93357627020399</v>
      </c>
      <c r="AU1268">
        <v>162.215545537601</v>
      </c>
      <c r="AV1268">
        <v>176.18169011059999</v>
      </c>
      <c r="AW1268">
        <v>254.19290314690599</v>
      </c>
      <c r="AX1268">
        <v>460.18785775859601</v>
      </c>
    </row>
    <row r="1269" spans="1:50" x14ac:dyDescent="0.25">
      <c r="A1269">
        <v>326.73352435530001</v>
      </c>
      <c r="B1269">
        <v>164.46844279315701</v>
      </c>
      <c r="C1269">
        <v>185.876245499307</v>
      </c>
      <c r="D1269">
        <v>181.448746585978</v>
      </c>
      <c r="E1269">
        <v>179.67691746198</v>
      </c>
      <c r="F1269">
        <v>208.51174596154601</v>
      </c>
      <c r="G1269">
        <v>179.58935171233401</v>
      </c>
      <c r="H1269">
        <v>212.521015452808</v>
      </c>
      <c r="I1269">
        <v>242.45608852783499</v>
      </c>
      <c r="J1269">
        <v>245.58960326951399</v>
      </c>
      <c r="K1269">
        <v>249.03548347435699</v>
      </c>
      <c r="L1269">
        <v>233.92757840745799</v>
      </c>
      <c r="M1269">
        <v>217.78112473378499</v>
      </c>
      <c r="N1269">
        <v>212.45257543853899</v>
      </c>
      <c r="O1269">
        <v>208.78627383366199</v>
      </c>
      <c r="P1269">
        <v>206.35606168215401</v>
      </c>
      <c r="Q1269">
        <v>206.854458405797</v>
      </c>
      <c r="R1269">
        <v>219.55174035350601</v>
      </c>
      <c r="S1269">
        <v>244.85341761551999</v>
      </c>
      <c r="T1269">
        <v>212.641865182098</v>
      </c>
      <c r="U1269">
        <v>230.78550994958101</v>
      </c>
      <c r="V1269">
        <v>226.67293789430801</v>
      </c>
      <c r="W1269">
        <v>185.41736349744301</v>
      </c>
      <c r="X1269">
        <v>193.939794820679</v>
      </c>
      <c r="Y1269">
        <v>245.06765811167801</v>
      </c>
      <c r="Z1269">
        <v>241.10707599278101</v>
      </c>
      <c r="AA1269">
        <v>235.075846454756</v>
      </c>
      <c r="AB1269">
        <v>239.291668588736</v>
      </c>
      <c r="AC1269">
        <v>236.241388013105</v>
      </c>
      <c r="AD1269">
        <v>226.213886506677</v>
      </c>
      <c r="AE1269">
        <v>232.40586331572501</v>
      </c>
      <c r="AF1269">
        <v>241.82129479376499</v>
      </c>
      <c r="AG1269">
        <v>220.99101245905501</v>
      </c>
      <c r="AH1269">
        <v>263.35311733487401</v>
      </c>
      <c r="AI1269">
        <v>203.16363956953899</v>
      </c>
      <c r="AJ1269">
        <v>239.084070122886</v>
      </c>
      <c r="AK1269">
        <v>242.79130060761599</v>
      </c>
      <c r="AL1269">
        <v>196.13366146286899</v>
      </c>
      <c r="AM1269">
        <v>206.083732239103</v>
      </c>
      <c r="AN1269">
        <v>168.840886684428</v>
      </c>
      <c r="AO1269">
        <v>172.82216742364599</v>
      </c>
      <c r="AP1269">
        <v>176.300057747121</v>
      </c>
      <c r="AQ1269">
        <v>204.03931377616499</v>
      </c>
      <c r="AR1269">
        <v>259.05980697816801</v>
      </c>
      <c r="AS1269">
        <v>218.19210681557601</v>
      </c>
      <c r="AT1269">
        <v>173.826765887151</v>
      </c>
      <c r="AU1269">
        <v>160.480257207124</v>
      </c>
      <c r="AV1269">
        <v>176.800075673089</v>
      </c>
      <c r="AW1269">
        <v>256.42063716894103</v>
      </c>
      <c r="AX1269">
        <v>461.48061948112098</v>
      </c>
    </row>
    <row r="1270" spans="1:50" x14ac:dyDescent="0.25">
      <c r="A1270">
        <v>326.99140401146099</v>
      </c>
      <c r="B1270">
        <v>165.328482840416</v>
      </c>
      <c r="C1270">
        <v>183.88035516322199</v>
      </c>
      <c r="D1270">
        <v>181.08334961649999</v>
      </c>
      <c r="E1270">
        <v>182.28271633863901</v>
      </c>
      <c r="F1270">
        <v>208.009464188545</v>
      </c>
      <c r="G1270">
        <v>179.721916151253</v>
      </c>
      <c r="H1270">
        <v>210.800981493379</v>
      </c>
      <c r="I1270">
        <v>244.214385262707</v>
      </c>
      <c r="J1270">
        <v>244.48805445733501</v>
      </c>
      <c r="K1270">
        <v>251.360286458178</v>
      </c>
      <c r="L1270">
        <v>230.57676963706101</v>
      </c>
      <c r="M1270">
        <v>215.67557559425799</v>
      </c>
      <c r="N1270">
        <v>215.538940773836</v>
      </c>
      <c r="O1270">
        <v>208.68985936479501</v>
      </c>
      <c r="P1270">
        <v>207.45103800122899</v>
      </c>
      <c r="Q1270">
        <v>210.39248004450101</v>
      </c>
      <c r="R1270">
        <v>219.803647182432</v>
      </c>
      <c r="S1270">
        <v>250.14836007925999</v>
      </c>
      <c r="T1270">
        <v>213.82037292833701</v>
      </c>
      <c r="U1270">
        <v>230.314467730518</v>
      </c>
      <c r="V1270">
        <v>224.635694240232</v>
      </c>
      <c r="W1270">
        <v>189.326605061338</v>
      </c>
      <c r="X1270">
        <v>195.07698307132199</v>
      </c>
      <c r="Y1270">
        <v>243.88511874878</v>
      </c>
      <c r="Z1270">
        <v>244.779485420713</v>
      </c>
      <c r="AA1270">
        <v>232.56745317160201</v>
      </c>
      <c r="AB1270">
        <v>241.880818778557</v>
      </c>
      <c r="AC1270">
        <v>238.700479946727</v>
      </c>
      <c r="AD1270">
        <v>224.87794346425801</v>
      </c>
      <c r="AE1270">
        <v>237.032048113716</v>
      </c>
      <c r="AF1270">
        <v>242.41202995602501</v>
      </c>
      <c r="AG1270">
        <v>221.713845077131</v>
      </c>
      <c r="AH1270">
        <v>255.94003444709</v>
      </c>
      <c r="AI1270">
        <v>204.305025432836</v>
      </c>
      <c r="AJ1270">
        <v>236.70016041327301</v>
      </c>
      <c r="AK1270">
        <v>245.24406382186001</v>
      </c>
      <c r="AL1270">
        <v>197.834800262844</v>
      </c>
      <c r="AM1270">
        <v>213.318134686099</v>
      </c>
      <c r="AN1270">
        <v>167.23287217120301</v>
      </c>
      <c r="AO1270">
        <v>173.098613321578</v>
      </c>
      <c r="AP1270">
        <v>176.23889260074199</v>
      </c>
      <c r="AQ1270">
        <v>205.471151707248</v>
      </c>
      <c r="AR1270">
        <v>262.45849956010102</v>
      </c>
      <c r="AS1270">
        <v>219.004000707199</v>
      </c>
      <c r="AT1270">
        <v>172.16015554769899</v>
      </c>
      <c r="AU1270">
        <v>161.90310299406499</v>
      </c>
      <c r="AV1270">
        <v>177.14438746123199</v>
      </c>
      <c r="AW1270">
        <v>257.86837135270099</v>
      </c>
      <c r="AX1270">
        <v>459.58413723385098</v>
      </c>
    </row>
    <row r="1271" spans="1:50" x14ac:dyDescent="0.25">
      <c r="A1271">
        <v>327.249283667621</v>
      </c>
      <c r="B1271">
        <v>165.524659238476</v>
      </c>
      <c r="C1271">
        <v>183.69262636675899</v>
      </c>
      <c r="D1271">
        <v>183.51697139392499</v>
      </c>
      <c r="E1271">
        <v>188.43293027286001</v>
      </c>
      <c r="F1271">
        <v>206.16823848558599</v>
      </c>
      <c r="G1271">
        <v>181.38009595875101</v>
      </c>
      <c r="H1271">
        <v>212.42301582718301</v>
      </c>
      <c r="I1271">
        <v>244.466612209652</v>
      </c>
      <c r="J1271">
        <v>243.43147865019199</v>
      </c>
      <c r="K1271">
        <v>249.47747509265901</v>
      </c>
      <c r="L1271">
        <v>233.22472381874101</v>
      </c>
      <c r="M1271">
        <v>219.896575697782</v>
      </c>
      <c r="N1271">
        <v>217.73645291650399</v>
      </c>
      <c r="O1271">
        <v>208.51654613965999</v>
      </c>
      <c r="P1271">
        <v>207.507830897688</v>
      </c>
      <c r="Q1271">
        <v>213.42466731762499</v>
      </c>
      <c r="R1271">
        <v>220.035033993312</v>
      </c>
      <c r="S1271">
        <v>256.68987087760303</v>
      </c>
      <c r="T1271">
        <v>215.89937627967299</v>
      </c>
      <c r="U1271">
        <v>234.41152784355799</v>
      </c>
      <c r="V1271">
        <v>225.28347864197801</v>
      </c>
      <c r="W1271">
        <v>191.862443376508</v>
      </c>
      <c r="X1271">
        <v>192.862862024474</v>
      </c>
      <c r="Y1271">
        <v>245.867063483138</v>
      </c>
      <c r="Z1271">
        <v>247.734278684835</v>
      </c>
      <c r="AA1271">
        <v>232.360775145319</v>
      </c>
      <c r="AB1271">
        <v>243.382381198861</v>
      </c>
      <c r="AC1271">
        <v>234.419045689988</v>
      </c>
      <c r="AD1271">
        <v>226.809253283115</v>
      </c>
      <c r="AE1271">
        <v>238.65324809488999</v>
      </c>
      <c r="AF1271">
        <v>245.26368663272299</v>
      </c>
      <c r="AG1271">
        <v>222.697493695085</v>
      </c>
      <c r="AH1271">
        <v>254.732890335279</v>
      </c>
      <c r="AI1271">
        <v>206.37379135461001</v>
      </c>
      <c r="AJ1271">
        <v>225.98206940995601</v>
      </c>
      <c r="AK1271">
        <v>244.851459759926</v>
      </c>
      <c r="AL1271">
        <v>199.39896093795301</v>
      </c>
      <c r="AM1271">
        <v>218.21635648749799</v>
      </c>
      <c r="AN1271">
        <v>167.85904288631099</v>
      </c>
      <c r="AO1271">
        <v>173.123986179338</v>
      </c>
      <c r="AP1271">
        <v>178.53743978592701</v>
      </c>
      <c r="AQ1271">
        <v>207.409807329031</v>
      </c>
      <c r="AR1271">
        <v>266.19278351328597</v>
      </c>
      <c r="AS1271">
        <v>219.28070684745001</v>
      </c>
      <c r="AT1271">
        <v>171.96523455682799</v>
      </c>
      <c r="AU1271">
        <v>163.50374808876299</v>
      </c>
      <c r="AV1271">
        <v>178.36917714795001</v>
      </c>
      <c r="AW1271">
        <v>260.916788368948</v>
      </c>
      <c r="AX1271">
        <v>460.60872863232402</v>
      </c>
    </row>
    <row r="1272" spans="1:50" x14ac:dyDescent="0.25">
      <c r="A1272">
        <v>327.50716332378198</v>
      </c>
      <c r="B1272">
        <v>164.61078653586699</v>
      </c>
      <c r="C1272">
        <v>182.202225455156</v>
      </c>
      <c r="D1272">
        <v>184.74785839616601</v>
      </c>
      <c r="E1272">
        <v>189.25874492362999</v>
      </c>
      <c r="F1272">
        <v>205.35672598962901</v>
      </c>
      <c r="G1272">
        <v>180.18282380765899</v>
      </c>
      <c r="H1272">
        <v>215.98835860388999</v>
      </c>
      <c r="I1272">
        <v>248.710571148138</v>
      </c>
      <c r="J1272">
        <v>243.48981412530401</v>
      </c>
      <c r="K1272">
        <v>247.41917613485799</v>
      </c>
      <c r="L1272">
        <v>240.2289248559</v>
      </c>
      <c r="M1272">
        <v>218.30710055580599</v>
      </c>
      <c r="N1272">
        <v>216.68204210428399</v>
      </c>
      <c r="O1272">
        <v>208.16132846156299</v>
      </c>
      <c r="P1272">
        <v>207.08062076552301</v>
      </c>
      <c r="Q1272">
        <v>214.67003639374801</v>
      </c>
      <c r="R1272">
        <v>222.914380189095</v>
      </c>
      <c r="S1272">
        <v>263.90269153913903</v>
      </c>
      <c r="T1272">
        <v>215.920056832337</v>
      </c>
      <c r="U1272">
        <v>236.94780457906199</v>
      </c>
      <c r="V1272">
        <v>222.138200935931</v>
      </c>
      <c r="W1272">
        <v>194.33331654263401</v>
      </c>
      <c r="X1272">
        <v>192.95573432885499</v>
      </c>
      <c r="Y1272">
        <v>246.691583658345</v>
      </c>
      <c r="Z1272">
        <v>249.10120313230999</v>
      </c>
      <c r="AA1272">
        <v>233.07994175894299</v>
      </c>
      <c r="AB1272">
        <v>244.78174965641099</v>
      </c>
      <c r="AC1272">
        <v>236.65779543026699</v>
      </c>
      <c r="AD1272">
        <v>229.53347281210901</v>
      </c>
      <c r="AE1272">
        <v>239.476005923955</v>
      </c>
      <c r="AF1272">
        <v>247.28122074954399</v>
      </c>
      <c r="AG1272">
        <v>221.818186335625</v>
      </c>
      <c r="AH1272">
        <v>254.77062864098099</v>
      </c>
      <c r="AI1272">
        <v>208.27450834655201</v>
      </c>
      <c r="AJ1272">
        <v>218.28693520425</v>
      </c>
      <c r="AK1272">
        <v>246.26889420286199</v>
      </c>
      <c r="AL1272">
        <v>201.03750410082799</v>
      </c>
      <c r="AM1272">
        <v>225.53885360904101</v>
      </c>
      <c r="AN1272">
        <v>168.265772152019</v>
      </c>
      <c r="AO1272">
        <v>172.805930817893</v>
      </c>
      <c r="AP1272">
        <v>179.98479804531499</v>
      </c>
      <c r="AQ1272">
        <v>209.087686842279</v>
      </c>
      <c r="AR1272">
        <v>268.11491136468698</v>
      </c>
      <c r="AS1272">
        <v>220.84741787431801</v>
      </c>
      <c r="AT1272">
        <v>172.47684836625001</v>
      </c>
      <c r="AU1272">
        <v>163.20317133436299</v>
      </c>
      <c r="AV1272">
        <v>179.03408820355401</v>
      </c>
      <c r="AW1272">
        <v>261.02266015847999</v>
      </c>
      <c r="AX1272">
        <v>453.45871531861599</v>
      </c>
    </row>
    <row r="1273" spans="1:50" x14ac:dyDescent="0.25">
      <c r="A1273">
        <v>327.765042979942</v>
      </c>
      <c r="B1273">
        <v>164.84808133343699</v>
      </c>
      <c r="C1273">
        <v>183.96947388246801</v>
      </c>
      <c r="D1273">
        <v>186.70759543663399</v>
      </c>
      <c r="E1273">
        <v>193.513303574351</v>
      </c>
      <c r="F1273">
        <v>202.352611961381</v>
      </c>
      <c r="G1273">
        <v>179.182858595851</v>
      </c>
      <c r="H1273">
        <v>216.683126522419</v>
      </c>
      <c r="I1273">
        <v>253.379378511223</v>
      </c>
      <c r="J1273">
        <v>243.22265317102301</v>
      </c>
      <c r="K1273">
        <v>249.65233260284899</v>
      </c>
      <c r="L1273">
        <v>241.86653205638899</v>
      </c>
      <c r="M1273">
        <v>217.93048169481401</v>
      </c>
      <c r="N1273">
        <v>215.84976959361299</v>
      </c>
      <c r="O1273">
        <v>208.81140669801201</v>
      </c>
      <c r="P1273">
        <v>208.35567920073001</v>
      </c>
      <c r="Q1273">
        <v>218.29263853663701</v>
      </c>
      <c r="R1273">
        <v>228.419137320945</v>
      </c>
      <c r="S1273">
        <v>271.35610233882898</v>
      </c>
      <c r="T1273">
        <v>214.755714168916</v>
      </c>
      <c r="U1273">
        <v>234.37555103758399</v>
      </c>
      <c r="V1273">
        <v>223.92908270541901</v>
      </c>
      <c r="W1273">
        <v>198.75535945828301</v>
      </c>
      <c r="X1273">
        <v>193.52188593545199</v>
      </c>
      <c r="Y1273">
        <v>248.883016656313</v>
      </c>
      <c r="Z1273">
        <v>253.05006275382701</v>
      </c>
      <c r="AA1273">
        <v>236.17170802393699</v>
      </c>
      <c r="AB1273">
        <v>248.333659304126</v>
      </c>
      <c r="AC1273">
        <v>237.227605656007</v>
      </c>
      <c r="AD1273">
        <v>231.77258093436299</v>
      </c>
      <c r="AE1273">
        <v>239.94883946517299</v>
      </c>
      <c r="AF1273">
        <v>252.22641282785401</v>
      </c>
      <c r="AG1273">
        <v>222.31546171038701</v>
      </c>
      <c r="AH1273">
        <v>254.91281762664099</v>
      </c>
      <c r="AI1273">
        <v>210.38755077054199</v>
      </c>
      <c r="AJ1273">
        <v>216.43865407461499</v>
      </c>
      <c r="AK1273">
        <v>250.65618768538701</v>
      </c>
      <c r="AL1273">
        <v>203.434087556977</v>
      </c>
      <c r="AM1273">
        <v>229.530746862185</v>
      </c>
      <c r="AN1273">
        <v>168.45285961252699</v>
      </c>
      <c r="AO1273">
        <v>173.45762966490199</v>
      </c>
      <c r="AP1273">
        <v>181.52589524028201</v>
      </c>
      <c r="AQ1273">
        <v>208.09530788708301</v>
      </c>
      <c r="AR1273">
        <v>268.228047316909</v>
      </c>
      <c r="AS1273">
        <v>225.27598069294999</v>
      </c>
      <c r="AT1273">
        <v>173.29770317842201</v>
      </c>
      <c r="AU1273">
        <v>164.393129545438</v>
      </c>
      <c r="AV1273">
        <v>180.572229995545</v>
      </c>
      <c r="AW1273">
        <v>262.78082356583002</v>
      </c>
      <c r="AX1273">
        <v>441.84081493277199</v>
      </c>
    </row>
    <row r="1274" spans="1:50" x14ac:dyDescent="0.25">
      <c r="A1274">
        <v>328.02292263610298</v>
      </c>
      <c r="B1274">
        <v>163.714564175048</v>
      </c>
      <c r="C1274">
        <v>184.936412534157</v>
      </c>
      <c r="D1274">
        <v>189.29930185673899</v>
      </c>
      <c r="E1274">
        <v>196.870253048655</v>
      </c>
      <c r="F1274">
        <v>204.089784184915</v>
      </c>
      <c r="G1274">
        <v>178.795350947483</v>
      </c>
      <c r="H1274">
        <v>214.51594903203201</v>
      </c>
      <c r="I1274">
        <v>253.173167878871</v>
      </c>
      <c r="J1274">
        <v>240.30111538928199</v>
      </c>
      <c r="K1274">
        <v>247.00764357782501</v>
      </c>
      <c r="L1274">
        <v>243.71299748287399</v>
      </c>
      <c r="M1274">
        <v>217.88983847458499</v>
      </c>
      <c r="N1274">
        <v>219.27081906492799</v>
      </c>
      <c r="O1274">
        <v>210.942820790562</v>
      </c>
      <c r="P1274">
        <v>206.53754603869999</v>
      </c>
      <c r="Q1274">
        <v>216.40973321444099</v>
      </c>
      <c r="R1274">
        <v>235.28825996728401</v>
      </c>
      <c r="S1274">
        <v>278.31346460299898</v>
      </c>
      <c r="T1274">
        <v>214.240067270857</v>
      </c>
      <c r="U1274">
        <v>232.85565570420999</v>
      </c>
      <c r="V1274">
        <v>225.00179098079201</v>
      </c>
      <c r="W1274">
        <v>199.50925399483799</v>
      </c>
      <c r="X1274">
        <v>193.27950430346601</v>
      </c>
      <c r="Y1274">
        <v>247.425379642237</v>
      </c>
      <c r="Z1274">
        <v>251.62163751144899</v>
      </c>
      <c r="AA1274">
        <v>241.679172033914</v>
      </c>
      <c r="AB1274">
        <v>251.75640046659399</v>
      </c>
      <c r="AC1274">
        <v>240.05090309096801</v>
      </c>
      <c r="AD1274">
        <v>235.20412207753299</v>
      </c>
      <c r="AE1274">
        <v>238.42383918515799</v>
      </c>
      <c r="AF1274">
        <v>254.847878427437</v>
      </c>
      <c r="AG1274">
        <v>223.33005562197101</v>
      </c>
      <c r="AH1274">
        <v>252.074215996677</v>
      </c>
      <c r="AI1274">
        <v>211.71918370370801</v>
      </c>
      <c r="AJ1274">
        <v>213.55109145727999</v>
      </c>
      <c r="AK1274">
        <v>252.37976868278199</v>
      </c>
      <c r="AL1274">
        <v>207.158806054102</v>
      </c>
      <c r="AM1274">
        <v>233.64644403388399</v>
      </c>
      <c r="AN1274">
        <v>168.058908468185</v>
      </c>
      <c r="AO1274">
        <v>174.54126291731399</v>
      </c>
      <c r="AP1274">
        <v>182.83480619026699</v>
      </c>
      <c r="AQ1274">
        <v>203.394139603068</v>
      </c>
      <c r="AR1274">
        <v>268.89714773142998</v>
      </c>
      <c r="AS1274">
        <v>227.645625063696</v>
      </c>
      <c r="AT1274">
        <v>173.83789290950099</v>
      </c>
      <c r="AU1274">
        <v>165.51088533885201</v>
      </c>
      <c r="AV1274">
        <v>181.077772490943</v>
      </c>
      <c r="AW1274">
        <v>261.65908395632698</v>
      </c>
      <c r="AX1274">
        <v>437.26408930293201</v>
      </c>
    </row>
    <row r="1275" spans="1:50" x14ac:dyDescent="0.25">
      <c r="A1275">
        <v>328.28080229226299</v>
      </c>
      <c r="B1275">
        <v>162.74165204953999</v>
      </c>
      <c r="C1275">
        <v>186.567747755922</v>
      </c>
      <c r="D1275">
        <v>189.23587241375299</v>
      </c>
      <c r="E1275">
        <v>193.51705015042501</v>
      </c>
      <c r="F1275">
        <v>208.473821022625</v>
      </c>
      <c r="G1275">
        <v>176.73688447960501</v>
      </c>
      <c r="H1275">
        <v>213.382242773141</v>
      </c>
      <c r="I1275">
        <v>253.67840225348701</v>
      </c>
      <c r="J1275">
        <v>243.87355635263199</v>
      </c>
      <c r="K1275">
        <v>248.550063697014</v>
      </c>
      <c r="L1275">
        <v>240.586752241048</v>
      </c>
      <c r="M1275">
        <v>219.84275203247699</v>
      </c>
      <c r="N1275">
        <v>221.56391920949901</v>
      </c>
      <c r="O1275">
        <v>216.22305253712599</v>
      </c>
      <c r="P1275">
        <v>207.09286700700301</v>
      </c>
      <c r="Q1275">
        <v>213.75743906996101</v>
      </c>
      <c r="R1275">
        <v>237.342824736517</v>
      </c>
      <c r="S1275">
        <v>292.80283311213401</v>
      </c>
      <c r="T1275">
        <v>212.505546941061</v>
      </c>
      <c r="U1275">
        <v>232.886183242871</v>
      </c>
      <c r="V1275">
        <v>223.75713119403599</v>
      </c>
      <c r="W1275">
        <v>199.48993097151401</v>
      </c>
      <c r="X1275">
        <v>197.69386190150999</v>
      </c>
      <c r="Y1275">
        <v>249.27649256367701</v>
      </c>
      <c r="Z1275">
        <v>253.80358725660099</v>
      </c>
      <c r="AA1275">
        <v>241.59959190244601</v>
      </c>
      <c r="AB1275">
        <v>252.26437275844401</v>
      </c>
      <c r="AC1275">
        <v>244.31634521086499</v>
      </c>
      <c r="AD1275">
        <v>235.33081339234499</v>
      </c>
      <c r="AE1275">
        <v>234.57673869860801</v>
      </c>
      <c r="AF1275">
        <v>256.554835252217</v>
      </c>
      <c r="AG1275">
        <v>223.19849825268099</v>
      </c>
      <c r="AH1275">
        <v>249.42520262072699</v>
      </c>
      <c r="AI1275">
        <v>214.01968087979299</v>
      </c>
      <c r="AJ1275">
        <v>215.64778971032601</v>
      </c>
      <c r="AK1275">
        <v>258.564192522506</v>
      </c>
      <c r="AL1275">
        <v>209.85499223676101</v>
      </c>
      <c r="AM1275">
        <v>235.331486012396</v>
      </c>
      <c r="AN1275">
        <v>168.97819442817999</v>
      </c>
      <c r="AO1275">
        <v>174.393066855466</v>
      </c>
      <c r="AP1275">
        <v>184.33316502039699</v>
      </c>
      <c r="AQ1275">
        <v>202.86243039015201</v>
      </c>
      <c r="AR1275">
        <v>267.65922396215097</v>
      </c>
      <c r="AS1275">
        <v>228.97456982465999</v>
      </c>
      <c r="AT1275">
        <v>174.633472854595</v>
      </c>
      <c r="AU1275">
        <v>165.81865449445601</v>
      </c>
      <c r="AV1275">
        <v>182.75000008266699</v>
      </c>
      <c r="AW1275">
        <v>261.91518522053201</v>
      </c>
      <c r="AX1275">
        <v>441.37197380322499</v>
      </c>
    </row>
    <row r="1276" spans="1:50" x14ac:dyDescent="0.25">
      <c r="A1276">
        <v>328.53868194842403</v>
      </c>
      <c r="B1276">
        <v>164.836204915086</v>
      </c>
      <c r="C1276">
        <v>185.711510372643</v>
      </c>
      <c r="D1276">
        <v>189.11001483437099</v>
      </c>
      <c r="E1276">
        <v>193.52671814067699</v>
      </c>
      <c r="F1276">
        <v>208.24595479630801</v>
      </c>
      <c r="G1276">
        <v>178.67915125090499</v>
      </c>
      <c r="H1276">
        <v>214.07932190231401</v>
      </c>
      <c r="I1276">
        <v>252.28738243477099</v>
      </c>
      <c r="J1276">
        <v>245.09051353058001</v>
      </c>
      <c r="K1276">
        <v>253.26726929198099</v>
      </c>
      <c r="L1276">
        <v>235.80386306779201</v>
      </c>
      <c r="M1276">
        <v>220.86142742677899</v>
      </c>
      <c r="N1276">
        <v>222.031483006663</v>
      </c>
      <c r="O1276">
        <v>216.85656985845699</v>
      </c>
      <c r="P1276">
        <v>208.00555937955701</v>
      </c>
      <c r="Q1276">
        <v>213.41322727544099</v>
      </c>
      <c r="R1276">
        <v>235.253949393661</v>
      </c>
      <c r="S1276">
        <v>302.78760516887201</v>
      </c>
      <c r="T1276">
        <v>215.82845607800201</v>
      </c>
      <c r="U1276">
        <v>230.77763918672699</v>
      </c>
      <c r="V1276">
        <v>223.595772032458</v>
      </c>
      <c r="W1276">
        <v>199.856257685445</v>
      </c>
      <c r="X1276">
        <v>199.227020192651</v>
      </c>
      <c r="Y1276">
        <v>249.39509516397001</v>
      </c>
      <c r="Z1276">
        <v>255.54551864267199</v>
      </c>
      <c r="AA1276">
        <v>245.49927523231401</v>
      </c>
      <c r="AB1276">
        <v>253.72641449122401</v>
      </c>
      <c r="AC1276">
        <v>245.91542819377599</v>
      </c>
      <c r="AD1276">
        <v>236.71639502953099</v>
      </c>
      <c r="AE1276">
        <v>237.023067013868</v>
      </c>
      <c r="AF1276">
        <v>258.12669262082602</v>
      </c>
      <c r="AG1276">
        <v>224.76147998627499</v>
      </c>
      <c r="AH1276">
        <v>247.15799955999699</v>
      </c>
      <c r="AI1276">
        <v>217.47363672304201</v>
      </c>
      <c r="AJ1276">
        <v>214.851262797424</v>
      </c>
      <c r="AK1276">
        <v>264.14300227628001</v>
      </c>
      <c r="AL1276">
        <v>213.480960941348</v>
      </c>
      <c r="AM1276">
        <v>236.469816644844</v>
      </c>
      <c r="AN1276">
        <v>171.39309369762</v>
      </c>
      <c r="AO1276">
        <v>176.362625008382</v>
      </c>
      <c r="AP1276">
        <v>184.49561197275699</v>
      </c>
      <c r="AQ1276">
        <v>203.586909278044</v>
      </c>
      <c r="AR1276">
        <v>266.55343984653598</v>
      </c>
      <c r="AS1276">
        <v>231.23093571288501</v>
      </c>
      <c r="AT1276">
        <v>175.33106375563099</v>
      </c>
      <c r="AU1276">
        <v>167.01372538205999</v>
      </c>
      <c r="AV1276">
        <v>182.17199180167901</v>
      </c>
      <c r="AW1276">
        <v>260.74905238871702</v>
      </c>
      <c r="AX1276">
        <v>450.72361732062097</v>
      </c>
    </row>
    <row r="1277" spans="1:50" x14ac:dyDescent="0.25">
      <c r="A1277">
        <v>328.79656160458399</v>
      </c>
      <c r="B1277">
        <v>168.248670154281</v>
      </c>
      <c r="C1277">
        <v>184.97087073730299</v>
      </c>
      <c r="D1277">
        <v>188.14711008910999</v>
      </c>
      <c r="E1277">
        <v>194.74735284917099</v>
      </c>
      <c r="F1277">
        <v>212.82852076239899</v>
      </c>
      <c r="G1277">
        <v>181.049438716005</v>
      </c>
      <c r="H1277">
        <v>215.535533941625</v>
      </c>
      <c r="I1277">
        <v>252.524172907349</v>
      </c>
      <c r="J1277">
        <v>246.018049304567</v>
      </c>
      <c r="K1277">
        <v>254.135706880632</v>
      </c>
      <c r="L1277">
        <v>239.49021335379501</v>
      </c>
      <c r="M1277">
        <v>221.53379913915299</v>
      </c>
      <c r="N1277">
        <v>228.07536137995501</v>
      </c>
      <c r="O1277">
        <v>215.48529172186599</v>
      </c>
      <c r="P1277">
        <v>206.714507532401</v>
      </c>
      <c r="Q1277">
        <v>213.10019625048801</v>
      </c>
      <c r="R1277">
        <v>230.138090243297</v>
      </c>
      <c r="S1277">
        <v>313.76401446311797</v>
      </c>
      <c r="T1277">
        <v>215.43589164521899</v>
      </c>
      <c r="U1277">
        <v>229.724070275136</v>
      </c>
      <c r="V1277">
        <v>220.08150659413201</v>
      </c>
      <c r="W1277">
        <v>198.89769277139499</v>
      </c>
      <c r="X1277">
        <v>202.949476424978</v>
      </c>
      <c r="Y1277">
        <v>246.89355056466999</v>
      </c>
      <c r="Z1277">
        <v>255.04628953390801</v>
      </c>
      <c r="AA1277">
        <v>250.78123889790299</v>
      </c>
      <c r="AB1277">
        <v>248.34435644910801</v>
      </c>
      <c r="AC1277">
        <v>251.68872476496199</v>
      </c>
      <c r="AD1277">
        <v>243.370076446664</v>
      </c>
      <c r="AE1277">
        <v>236.041356866966</v>
      </c>
      <c r="AF1277">
        <v>256.900523177916</v>
      </c>
      <c r="AG1277">
        <v>225.70700802913001</v>
      </c>
      <c r="AH1277">
        <v>244.020476966741</v>
      </c>
      <c r="AI1277">
        <v>219.1386557733</v>
      </c>
      <c r="AJ1277">
        <v>216.96854406871799</v>
      </c>
      <c r="AK1277">
        <v>265.47088976617101</v>
      </c>
      <c r="AL1277">
        <v>218.194503704444</v>
      </c>
      <c r="AM1277">
        <v>235.84115908355199</v>
      </c>
      <c r="AN1277">
        <v>174.09572765084101</v>
      </c>
      <c r="AO1277">
        <v>176.66805019345699</v>
      </c>
      <c r="AP1277">
        <v>185.37762512008399</v>
      </c>
      <c r="AQ1277">
        <v>209.01399123720299</v>
      </c>
      <c r="AR1277">
        <v>263.19549405249302</v>
      </c>
      <c r="AS1277">
        <v>232.58299745085799</v>
      </c>
      <c r="AT1277">
        <v>177.60665934482401</v>
      </c>
      <c r="AU1277">
        <v>168.53821271883899</v>
      </c>
      <c r="AV1277">
        <v>181.76440296214199</v>
      </c>
      <c r="AW1277">
        <v>268.33656588051201</v>
      </c>
      <c r="AX1277">
        <v>453.02151556326697</v>
      </c>
    </row>
    <row r="1278" spans="1:50" x14ac:dyDescent="0.25">
      <c r="A1278">
        <v>329.054441260744</v>
      </c>
      <c r="B1278">
        <v>171.34031695644799</v>
      </c>
      <c r="C1278">
        <v>186.48851798271201</v>
      </c>
      <c r="D1278">
        <v>190.070217140549</v>
      </c>
      <c r="E1278">
        <v>193.673681561656</v>
      </c>
      <c r="F1278">
        <v>218.707888189019</v>
      </c>
      <c r="G1278">
        <v>182.589145031935</v>
      </c>
      <c r="H1278">
        <v>218.79220412458099</v>
      </c>
      <c r="I1278">
        <v>252.83811081914499</v>
      </c>
      <c r="J1278">
        <v>252.38161962146901</v>
      </c>
      <c r="K1278">
        <v>258.62787673906098</v>
      </c>
      <c r="L1278">
        <v>240.79349228007001</v>
      </c>
      <c r="M1278">
        <v>224.13998040497</v>
      </c>
      <c r="N1278">
        <v>227.66863121300401</v>
      </c>
      <c r="O1278">
        <v>221.206047780863</v>
      </c>
      <c r="P1278">
        <v>207.27345517143499</v>
      </c>
      <c r="Q1278">
        <v>211.34051540912699</v>
      </c>
      <c r="R1278">
        <v>228.73600511591599</v>
      </c>
      <c r="S1278">
        <v>315.42350162646898</v>
      </c>
      <c r="T1278">
        <v>215.31322448677199</v>
      </c>
      <c r="U1278">
        <v>230.89205783548101</v>
      </c>
      <c r="V1278">
        <v>216.574980228111</v>
      </c>
      <c r="W1278">
        <v>198.10297021023899</v>
      </c>
      <c r="X1278">
        <v>203.92884216389601</v>
      </c>
      <c r="Y1278">
        <v>249.52642675717999</v>
      </c>
      <c r="Z1278">
        <v>254.37353753311399</v>
      </c>
      <c r="AA1278">
        <v>250.820530935319</v>
      </c>
      <c r="AB1278">
        <v>245.78012470029401</v>
      </c>
      <c r="AC1278">
        <v>249.45296912559201</v>
      </c>
      <c r="AD1278">
        <v>243.76133834881799</v>
      </c>
      <c r="AE1278">
        <v>236.86617764326701</v>
      </c>
      <c r="AF1278">
        <v>254.219638919217</v>
      </c>
      <c r="AG1278">
        <v>226.38652059232899</v>
      </c>
      <c r="AH1278">
        <v>242.49552851042199</v>
      </c>
      <c r="AI1278">
        <v>222.730724247697</v>
      </c>
      <c r="AJ1278">
        <v>220.29516880305201</v>
      </c>
      <c r="AK1278">
        <v>269.79266985785199</v>
      </c>
      <c r="AL1278">
        <v>220.923399979067</v>
      </c>
      <c r="AM1278">
        <v>239.86693049206599</v>
      </c>
      <c r="AN1278">
        <v>180.79836763826199</v>
      </c>
      <c r="AO1278">
        <v>176.86076321994599</v>
      </c>
      <c r="AP1278">
        <v>188.814339650655</v>
      </c>
      <c r="AQ1278">
        <v>216.007108668207</v>
      </c>
      <c r="AR1278">
        <v>260.08881511226099</v>
      </c>
      <c r="AS1278">
        <v>236.409548046857</v>
      </c>
      <c r="AT1278">
        <v>179.74939787956399</v>
      </c>
      <c r="AU1278">
        <v>170.871314106189</v>
      </c>
      <c r="AV1278">
        <v>182.231251846795</v>
      </c>
      <c r="AW1278">
        <v>268.25683973746698</v>
      </c>
      <c r="AX1278">
        <v>443.85482761855098</v>
      </c>
    </row>
    <row r="1279" spans="1:50" x14ac:dyDescent="0.25">
      <c r="A1279">
        <v>329.31232091690498</v>
      </c>
      <c r="B1279">
        <v>170.65448581028599</v>
      </c>
      <c r="C1279">
        <v>187.57966668420099</v>
      </c>
      <c r="D1279">
        <v>191.133043754494</v>
      </c>
      <c r="E1279">
        <v>197.82671827861199</v>
      </c>
      <c r="F1279">
        <v>226.17024379434099</v>
      </c>
      <c r="G1279">
        <v>183.833198370231</v>
      </c>
      <c r="H1279">
        <v>221.87032561687101</v>
      </c>
      <c r="I1279">
        <v>253.78147889748101</v>
      </c>
      <c r="J1279">
        <v>255.910958110347</v>
      </c>
      <c r="K1279">
        <v>262.875180853654</v>
      </c>
      <c r="L1279">
        <v>245.68452324928799</v>
      </c>
      <c r="M1279">
        <v>227.31932960780799</v>
      </c>
      <c r="N1279">
        <v>227.54340906239401</v>
      </c>
      <c r="O1279">
        <v>226.84304855595201</v>
      </c>
      <c r="P1279">
        <v>208.148089432294</v>
      </c>
      <c r="Q1279">
        <v>215.48220275802501</v>
      </c>
      <c r="R1279">
        <v>228.04864743865701</v>
      </c>
      <c r="S1279">
        <v>321.78516280930103</v>
      </c>
      <c r="T1279">
        <v>213.96713382512101</v>
      </c>
      <c r="U1279">
        <v>231.520857783183</v>
      </c>
      <c r="V1279">
        <v>217.72577727461601</v>
      </c>
      <c r="W1279">
        <v>198.24928717164099</v>
      </c>
      <c r="X1279">
        <v>201.34043090663999</v>
      </c>
      <c r="Y1279">
        <v>248.260675949572</v>
      </c>
      <c r="Z1279">
        <v>253.25973235585801</v>
      </c>
      <c r="AA1279">
        <v>250.062954042276</v>
      </c>
      <c r="AB1279">
        <v>245.07592485382901</v>
      </c>
      <c r="AC1279">
        <v>254.56935645162</v>
      </c>
      <c r="AD1279">
        <v>239.78326948279701</v>
      </c>
      <c r="AE1279">
        <v>239.96565903850399</v>
      </c>
      <c r="AF1279">
        <v>256.14840505862799</v>
      </c>
      <c r="AG1279">
        <v>228.23713930167801</v>
      </c>
      <c r="AH1279">
        <v>241.44920596227601</v>
      </c>
      <c r="AI1279">
        <v>222.717829018896</v>
      </c>
      <c r="AJ1279">
        <v>225.11100518576001</v>
      </c>
      <c r="AK1279">
        <v>275.91315671712499</v>
      </c>
      <c r="AL1279">
        <v>221.41792314327299</v>
      </c>
      <c r="AM1279">
        <v>239.98677161176499</v>
      </c>
      <c r="AN1279">
        <v>185.12329631441801</v>
      </c>
      <c r="AO1279">
        <v>178.82654568786799</v>
      </c>
      <c r="AP1279">
        <v>190.994424597696</v>
      </c>
      <c r="AQ1279">
        <v>218.60787541734501</v>
      </c>
      <c r="AR1279">
        <v>258.42776962141801</v>
      </c>
      <c r="AS1279">
        <v>241.43719574559299</v>
      </c>
      <c r="AT1279">
        <v>180.770324596986</v>
      </c>
      <c r="AU1279">
        <v>172.634023104444</v>
      </c>
      <c r="AV1279">
        <v>182.23483758058799</v>
      </c>
      <c r="AW1279">
        <v>268.80288732070198</v>
      </c>
      <c r="AX1279">
        <v>430.08398818087397</v>
      </c>
    </row>
    <row r="1280" spans="1:50" x14ac:dyDescent="0.25">
      <c r="A1280">
        <v>329.57020057306499</v>
      </c>
      <c r="B1280">
        <v>172.578993068611</v>
      </c>
      <c r="C1280">
        <v>188.065084718582</v>
      </c>
      <c r="D1280">
        <v>192.777418976527</v>
      </c>
      <c r="E1280">
        <v>197.89306489159901</v>
      </c>
      <c r="F1280">
        <v>239.535192162897</v>
      </c>
      <c r="G1280">
        <v>185.96880838723601</v>
      </c>
      <c r="H1280">
        <v>219.48425619530701</v>
      </c>
      <c r="I1280">
        <v>253.21888132226599</v>
      </c>
      <c r="J1280">
        <v>250.20497422627599</v>
      </c>
      <c r="K1280">
        <v>259.67765912641499</v>
      </c>
      <c r="L1280">
        <v>250.45304546196999</v>
      </c>
      <c r="M1280">
        <v>231.31244965265401</v>
      </c>
      <c r="N1280">
        <v>229.49358761693</v>
      </c>
      <c r="O1280">
        <v>232.88553164269601</v>
      </c>
      <c r="P1280">
        <v>209.23863817852299</v>
      </c>
      <c r="Q1280">
        <v>219.07242968926701</v>
      </c>
      <c r="R1280">
        <v>229.17614088654099</v>
      </c>
      <c r="S1280">
        <v>329.20170144818297</v>
      </c>
      <c r="T1280">
        <v>215.47415563501801</v>
      </c>
      <c r="U1280">
        <v>230.48769512499399</v>
      </c>
      <c r="V1280">
        <v>218.97894383492101</v>
      </c>
      <c r="W1280">
        <v>200.44585646908001</v>
      </c>
      <c r="X1280">
        <v>199.43463385739801</v>
      </c>
      <c r="Y1280">
        <v>246.61847466189599</v>
      </c>
      <c r="Z1280">
        <v>252.47379880117501</v>
      </c>
      <c r="AA1280">
        <v>245.64822162610801</v>
      </c>
      <c r="AB1280">
        <v>246.648142326315</v>
      </c>
      <c r="AC1280">
        <v>257.29122365275401</v>
      </c>
      <c r="AD1280">
        <v>241.38591292686399</v>
      </c>
      <c r="AE1280">
        <v>239.36092430032599</v>
      </c>
      <c r="AF1280">
        <v>256.467556002771</v>
      </c>
      <c r="AG1280">
        <v>232.525305238995</v>
      </c>
      <c r="AH1280">
        <v>240.586452740928</v>
      </c>
      <c r="AI1280">
        <v>224.59185685672</v>
      </c>
      <c r="AJ1280">
        <v>231.496764431722</v>
      </c>
      <c r="AK1280">
        <v>287.154686189887</v>
      </c>
      <c r="AL1280">
        <v>223.810184735733</v>
      </c>
      <c r="AM1280">
        <v>241.938582620961</v>
      </c>
      <c r="AN1280">
        <v>189.69866266912899</v>
      </c>
      <c r="AO1280">
        <v>176.29157993519999</v>
      </c>
      <c r="AP1280">
        <v>192.89613467395</v>
      </c>
      <c r="AQ1280">
        <v>223.52473228969399</v>
      </c>
      <c r="AR1280">
        <v>258.62721143180403</v>
      </c>
      <c r="AS1280">
        <v>244.632773564686</v>
      </c>
      <c r="AT1280">
        <v>182.860045661356</v>
      </c>
      <c r="AU1280">
        <v>172.328609517139</v>
      </c>
      <c r="AV1280">
        <v>182.72300037814901</v>
      </c>
      <c r="AW1280">
        <v>272.65557009349402</v>
      </c>
      <c r="AX1280">
        <v>421.27575130467301</v>
      </c>
    </row>
    <row r="1281" spans="1:50" x14ac:dyDescent="0.25">
      <c r="A1281">
        <v>329.82808022922598</v>
      </c>
      <c r="B1281">
        <v>170.87482590853301</v>
      </c>
      <c r="C1281">
        <v>188.37761687805499</v>
      </c>
      <c r="D1281">
        <v>195.031742120492</v>
      </c>
      <c r="E1281">
        <v>198.22837349872799</v>
      </c>
      <c r="F1281">
        <v>253.38970822473101</v>
      </c>
      <c r="G1281">
        <v>185.188452934553</v>
      </c>
      <c r="H1281">
        <v>219.97405167086799</v>
      </c>
      <c r="I1281">
        <v>252.09488252390099</v>
      </c>
      <c r="J1281">
        <v>249.26885812589001</v>
      </c>
      <c r="K1281">
        <v>258.631402609524</v>
      </c>
      <c r="L1281">
        <v>251.133880002078</v>
      </c>
      <c r="M1281">
        <v>231.899070362554</v>
      </c>
      <c r="N1281">
        <v>231.165875173486</v>
      </c>
      <c r="O1281">
        <v>240.01231784175101</v>
      </c>
      <c r="P1281">
        <v>210.02681222481101</v>
      </c>
      <c r="Q1281">
        <v>218.06027277603499</v>
      </c>
      <c r="R1281">
        <v>225.77279087841899</v>
      </c>
      <c r="S1281">
        <v>334.06827177585399</v>
      </c>
      <c r="T1281">
        <v>217.066614742529</v>
      </c>
      <c r="U1281">
        <v>234.66914638197301</v>
      </c>
      <c r="V1281">
        <v>219.699955434185</v>
      </c>
      <c r="W1281">
        <v>202.47236927920599</v>
      </c>
      <c r="X1281">
        <v>197.530074408205</v>
      </c>
      <c r="Y1281">
        <v>244.580799134985</v>
      </c>
      <c r="Z1281">
        <v>256.49106921148802</v>
      </c>
      <c r="AA1281">
        <v>244.496086746641</v>
      </c>
      <c r="AB1281">
        <v>250.31089191914199</v>
      </c>
      <c r="AC1281">
        <v>257.37162347502601</v>
      </c>
      <c r="AD1281">
        <v>240.00420795513</v>
      </c>
      <c r="AE1281">
        <v>242.893227443683</v>
      </c>
      <c r="AF1281">
        <v>261.99443165342001</v>
      </c>
      <c r="AG1281">
        <v>238.88753033927901</v>
      </c>
      <c r="AH1281">
        <v>238.45977144875999</v>
      </c>
      <c r="AI1281">
        <v>223.51291638344401</v>
      </c>
      <c r="AJ1281">
        <v>233.46414908075701</v>
      </c>
      <c r="AK1281">
        <v>295.82108003801699</v>
      </c>
      <c r="AL1281">
        <v>224.43401366144101</v>
      </c>
      <c r="AM1281">
        <v>240.08353235649901</v>
      </c>
      <c r="AN1281">
        <v>194.84844128730001</v>
      </c>
      <c r="AO1281">
        <v>176.71456967869699</v>
      </c>
      <c r="AP1281">
        <v>194.25269214088101</v>
      </c>
      <c r="AQ1281">
        <v>224.88559354292599</v>
      </c>
      <c r="AR1281">
        <v>262.555070512763</v>
      </c>
      <c r="AS1281">
        <v>251.503721285583</v>
      </c>
      <c r="AT1281">
        <v>184.40231749169499</v>
      </c>
      <c r="AU1281">
        <v>172.67244631707001</v>
      </c>
      <c r="AV1281">
        <v>181.97870105964901</v>
      </c>
      <c r="AW1281">
        <v>270.31452391847102</v>
      </c>
      <c r="AX1281">
        <v>417.92303080812599</v>
      </c>
    </row>
    <row r="1282" spans="1:50" x14ac:dyDescent="0.25">
      <c r="A1282">
        <v>330.08595988538599</v>
      </c>
      <c r="B1282">
        <v>167.16091447504499</v>
      </c>
      <c r="C1282">
        <v>187.87342987724199</v>
      </c>
      <c r="D1282">
        <v>198.190092833883</v>
      </c>
      <c r="E1282">
        <v>202.22929694463701</v>
      </c>
      <c r="F1282">
        <v>272.97806298123402</v>
      </c>
      <c r="G1282">
        <v>186.53207897116201</v>
      </c>
      <c r="H1282">
        <v>220.56431084883701</v>
      </c>
      <c r="I1282">
        <v>252.438983774907</v>
      </c>
      <c r="J1282">
        <v>245.86395027592101</v>
      </c>
      <c r="K1282">
        <v>258.17950674718901</v>
      </c>
      <c r="L1282">
        <v>247.933025039564</v>
      </c>
      <c r="M1282">
        <v>234.00557127672701</v>
      </c>
      <c r="N1282">
        <v>238.10815742560999</v>
      </c>
      <c r="O1282">
        <v>244.30857412276299</v>
      </c>
      <c r="P1282">
        <v>210.47704973404299</v>
      </c>
      <c r="Q1282">
        <v>219.66283608068801</v>
      </c>
      <c r="R1282">
        <v>225.91847757258901</v>
      </c>
      <c r="S1282">
        <v>337.522676441285</v>
      </c>
      <c r="T1282">
        <v>217.117450013092</v>
      </c>
      <c r="U1282">
        <v>236.95968369766101</v>
      </c>
      <c r="V1282">
        <v>221.276791959192</v>
      </c>
      <c r="W1282">
        <v>206.059085530933</v>
      </c>
      <c r="X1282">
        <v>195.72586873762901</v>
      </c>
      <c r="Y1282">
        <v>244.39034395601001</v>
      </c>
      <c r="Z1282">
        <v>262.87576891366302</v>
      </c>
      <c r="AA1282">
        <v>243.49101412878699</v>
      </c>
      <c r="AB1282">
        <v>252.762341017853</v>
      </c>
      <c r="AC1282">
        <v>258.48407735968698</v>
      </c>
      <c r="AD1282">
        <v>240.60473990570799</v>
      </c>
      <c r="AE1282">
        <v>243.85563195812799</v>
      </c>
      <c r="AF1282">
        <v>266.63995529344498</v>
      </c>
      <c r="AG1282">
        <v>241.198335153231</v>
      </c>
      <c r="AH1282">
        <v>239.266846736703</v>
      </c>
      <c r="AI1282">
        <v>224.64974163185801</v>
      </c>
      <c r="AJ1282">
        <v>236.85924866938001</v>
      </c>
      <c r="AK1282">
        <v>297.75431000994502</v>
      </c>
      <c r="AL1282">
        <v>229.321654408146</v>
      </c>
      <c r="AM1282">
        <v>242.297594901537</v>
      </c>
      <c r="AN1282">
        <v>197.28288646854199</v>
      </c>
      <c r="AO1282">
        <v>178.64447398739</v>
      </c>
      <c r="AP1282">
        <v>193.38217144146401</v>
      </c>
      <c r="AQ1282">
        <v>229.97260279872401</v>
      </c>
      <c r="AR1282">
        <v>265.33259499735198</v>
      </c>
      <c r="AS1282">
        <v>254.13291692644199</v>
      </c>
      <c r="AT1282">
        <v>186.07150030488799</v>
      </c>
      <c r="AU1282">
        <v>171.62037260231199</v>
      </c>
      <c r="AV1282">
        <v>181.86496398129799</v>
      </c>
      <c r="AW1282">
        <v>271.51950139950998</v>
      </c>
      <c r="AX1282">
        <v>418.35214921547299</v>
      </c>
    </row>
    <row r="1283" spans="1:50" x14ac:dyDescent="0.25">
      <c r="A1283">
        <v>330.34383954154703</v>
      </c>
      <c r="B1283">
        <v>170.31874722039501</v>
      </c>
      <c r="C1283">
        <v>186.565404599338</v>
      </c>
      <c r="D1283">
        <v>198.78198413525399</v>
      </c>
      <c r="E1283">
        <v>201.33640125447599</v>
      </c>
      <c r="F1283">
        <v>285.58271617493</v>
      </c>
      <c r="G1283">
        <v>188.48685687113601</v>
      </c>
      <c r="H1283">
        <v>222.160429330325</v>
      </c>
      <c r="I1283">
        <v>252.78953789838201</v>
      </c>
      <c r="J1283">
        <v>242.82017534331899</v>
      </c>
      <c r="K1283">
        <v>252.62493122503599</v>
      </c>
      <c r="L1283">
        <v>247.85558333505799</v>
      </c>
      <c r="M1283">
        <v>234.717900118811</v>
      </c>
      <c r="N1283">
        <v>245.108197883043</v>
      </c>
      <c r="O1283">
        <v>244.62780390528201</v>
      </c>
      <c r="P1283">
        <v>212.77963902319399</v>
      </c>
      <c r="Q1283">
        <v>216.66381646316</v>
      </c>
      <c r="R1283">
        <v>226.85397622352201</v>
      </c>
      <c r="S1283">
        <v>328.65318224017898</v>
      </c>
      <c r="T1283">
        <v>219.577400953482</v>
      </c>
      <c r="U1283">
        <v>236.28027231193099</v>
      </c>
      <c r="V1283">
        <v>222.57639748116901</v>
      </c>
      <c r="W1283">
        <v>208.74758357985399</v>
      </c>
      <c r="X1283">
        <v>195.675266943807</v>
      </c>
      <c r="Y1283">
        <v>244.15172636084301</v>
      </c>
      <c r="Z1283">
        <v>262.76444082678</v>
      </c>
      <c r="AA1283">
        <v>244.14595659707899</v>
      </c>
      <c r="AB1283">
        <v>259.93673432104902</v>
      </c>
      <c r="AC1283">
        <v>259.97426211443002</v>
      </c>
      <c r="AD1283">
        <v>248.187242352076</v>
      </c>
      <c r="AE1283">
        <v>240.98418730695801</v>
      </c>
      <c r="AF1283">
        <v>267.99771344879798</v>
      </c>
      <c r="AG1283">
        <v>245.407576261429</v>
      </c>
      <c r="AH1283">
        <v>239.91902175879</v>
      </c>
      <c r="AI1283">
        <v>228.42758826238301</v>
      </c>
      <c r="AJ1283">
        <v>239.69772569478599</v>
      </c>
      <c r="AK1283">
        <v>299.58900740518902</v>
      </c>
      <c r="AL1283">
        <v>232.60694415555</v>
      </c>
      <c r="AM1283">
        <v>243.79652624948099</v>
      </c>
      <c r="AN1283">
        <v>198.06027257260101</v>
      </c>
      <c r="AO1283">
        <v>178.50085475613</v>
      </c>
      <c r="AP1283">
        <v>191.90413651634299</v>
      </c>
      <c r="AQ1283">
        <v>231.50341049893299</v>
      </c>
      <c r="AR1283">
        <v>269.66181594664698</v>
      </c>
      <c r="AS1283">
        <v>256.01684381301698</v>
      </c>
      <c r="AT1283">
        <v>188.943467551141</v>
      </c>
      <c r="AU1283">
        <v>170.49230831194799</v>
      </c>
      <c r="AV1283">
        <v>181.28481698821599</v>
      </c>
      <c r="AW1283">
        <v>277.25645193016499</v>
      </c>
      <c r="AX1283">
        <v>424.33671879736698</v>
      </c>
    </row>
    <row r="1284" spans="1:50" x14ac:dyDescent="0.25">
      <c r="A1284">
        <v>330.60171919770698</v>
      </c>
      <c r="B1284">
        <v>172.241025610527</v>
      </c>
      <c r="C1284">
        <v>187.91503243549701</v>
      </c>
      <c r="D1284">
        <v>195.88001335862199</v>
      </c>
      <c r="E1284">
        <v>200.842196857852</v>
      </c>
      <c r="F1284">
        <v>297.30422670753899</v>
      </c>
      <c r="G1284">
        <v>192.25158240120399</v>
      </c>
      <c r="H1284">
        <v>221.74226842279</v>
      </c>
      <c r="I1284">
        <v>250.13702510667599</v>
      </c>
      <c r="J1284">
        <v>246.85534908731699</v>
      </c>
      <c r="K1284">
        <v>249.489492945987</v>
      </c>
      <c r="L1284">
        <v>248.11609349591899</v>
      </c>
      <c r="M1284">
        <v>232.27322543785499</v>
      </c>
      <c r="N1284">
        <v>250.80563902331099</v>
      </c>
      <c r="O1284">
        <v>249.64262206795499</v>
      </c>
      <c r="P1284">
        <v>216.530399976664</v>
      </c>
      <c r="Q1284">
        <v>217.229259761648</v>
      </c>
      <c r="R1284">
        <v>226.94598444839301</v>
      </c>
      <c r="S1284">
        <v>317.46659509479503</v>
      </c>
      <c r="T1284">
        <v>223.368226413618</v>
      </c>
      <c r="U1284">
        <v>233.87748903909099</v>
      </c>
      <c r="V1284">
        <v>224.71576315794599</v>
      </c>
      <c r="W1284">
        <v>210.84298414204599</v>
      </c>
      <c r="X1284">
        <v>196.478899334543</v>
      </c>
      <c r="Y1284">
        <v>246.447274227599</v>
      </c>
      <c r="Z1284">
        <v>269.678465048612</v>
      </c>
      <c r="AA1284">
        <v>249.502380696264</v>
      </c>
      <c r="AB1284">
        <v>256.82735377992901</v>
      </c>
      <c r="AC1284">
        <v>261.17882810076401</v>
      </c>
      <c r="AD1284">
        <v>254.60537299051401</v>
      </c>
      <c r="AE1284">
        <v>241.88865389468901</v>
      </c>
      <c r="AF1284">
        <v>266.21764275006001</v>
      </c>
      <c r="AG1284">
        <v>246.658239558757</v>
      </c>
      <c r="AH1284">
        <v>238.447032723528</v>
      </c>
      <c r="AI1284">
        <v>232.047142079331</v>
      </c>
      <c r="AJ1284">
        <v>240.52613264701</v>
      </c>
      <c r="AK1284">
        <v>301.81822297322799</v>
      </c>
      <c r="AL1284">
        <v>231.993365677366</v>
      </c>
      <c r="AM1284">
        <v>245.38059082200999</v>
      </c>
      <c r="AN1284">
        <v>199.357138609316</v>
      </c>
      <c r="AO1284">
        <v>180.96350722165499</v>
      </c>
      <c r="AP1284">
        <v>195.00128748507601</v>
      </c>
      <c r="AQ1284">
        <v>234.600287303589</v>
      </c>
      <c r="AR1284">
        <v>275.43381040210897</v>
      </c>
      <c r="AS1284">
        <v>257.18195047944999</v>
      </c>
      <c r="AT1284">
        <v>193.31289394027701</v>
      </c>
      <c r="AU1284">
        <v>172.287268105876</v>
      </c>
      <c r="AV1284">
        <v>181.74000590245799</v>
      </c>
      <c r="AW1284">
        <v>279.83774872782499</v>
      </c>
      <c r="AX1284">
        <v>427.64667555902298</v>
      </c>
    </row>
    <row r="1285" spans="1:50" x14ac:dyDescent="0.25">
      <c r="A1285">
        <v>330.85959885386802</v>
      </c>
      <c r="B1285">
        <v>171.39222458072999</v>
      </c>
      <c r="C1285">
        <v>187.43599495653399</v>
      </c>
      <c r="D1285">
        <v>191.54240319937099</v>
      </c>
      <c r="E1285">
        <v>200.294952008357</v>
      </c>
      <c r="F1285">
        <v>312.24571641369801</v>
      </c>
      <c r="G1285">
        <v>193.761648443908</v>
      </c>
      <c r="H1285">
        <v>225.41319607678599</v>
      </c>
      <c r="I1285">
        <v>253.62877703464599</v>
      </c>
      <c r="J1285">
        <v>247.44802184652801</v>
      </c>
      <c r="K1285">
        <v>249.23848786984101</v>
      </c>
      <c r="L1285">
        <v>243.28705190449199</v>
      </c>
      <c r="M1285">
        <v>230.89632320344001</v>
      </c>
      <c r="N1285">
        <v>251.860532370149</v>
      </c>
      <c r="O1285">
        <v>260.763469722347</v>
      </c>
      <c r="P1285">
        <v>218.326053828857</v>
      </c>
      <c r="Q1285">
        <v>222.81648838185501</v>
      </c>
      <c r="R1285">
        <v>228.12169256716101</v>
      </c>
      <c r="S1285">
        <v>306.39772385558803</v>
      </c>
      <c r="T1285">
        <v>228.64813312277599</v>
      </c>
      <c r="U1285">
        <v>232.5192682771</v>
      </c>
      <c r="V1285">
        <v>228.80992734756899</v>
      </c>
      <c r="W1285">
        <v>212.81731410454901</v>
      </c>
      <c r="X1285">
        <v>194.025222331289</v>
      </c>
      <c r="Y1285">
        <v>245.38071505986201</v>
      </c>
      <c r="Z1285">
        <v>272.24178372535999</v>
      </c>
      <c r="AA1285">
        <v>250.43959421871901</v>
      </c>
      <c r="AB1285">
        <v>260.48207050060199</v>
      </c>
      <c r="AC1285">
        <v>261.62775570867001</v>
      </c>
      <c r="AD1285">
        <v>259.82900353207998</v>
      </c>
      <c r="AE1285">
        <v>242.71336035933899</v>
      </c>
      <c r="AF1285">
        <v>265.91013012459399</v>
      </c>
      <c r="AG1285">
        <v>246.759483797813</v>
      </c>
      <c r="AH1285">
        <v>239.45783223551001</v>
      </c>
      <c r="AI1285">
        <v>237.67535540590401</v>
      </c>
      <c r="AJ1285">
        <v>243.15050025372801</v>
      </c>
      <c r="AK1285">
        <v>302.73119655513301</v>
      </c>
      <c r="AL1285">
        <v>235.14278317693601</v>
      </c>
      <c r="AM1285">
        <v>253.556059743258</v>
      </c>
      <c r="AN1285">
        <v>198.27659224304401</v>
      </c>
      <c r="AO1285">
        <v>184.622870429519</v>
      </c>
      <c r="AP1285">
        <v>196.57673334350099</v>
      </c>
      <c r="AQ1285">
        <v>235.442992002035</v>
      </c>
      <c r="AR1285">
        <v>282.13959788524301</v>
      </c>
      <c r="AS1285">
        <v>259.86871609338101</v>
      </c>
      <c r="AT1285">
        <v>194.484852533517</v>
      </c>
      <c r="AU1285">
        <v>174.74662714689899</v>
      </c>
      <c r="AV1285">
        <v>183.379970134171</v>
      </c>
      <c r="AW1285">
        <v>285.325957211961</v>
      </c>
      <c r="AX1285">
        <v>429.070740974079</v>
      </c>
    </row>
    <row r="1286" spans="1:50" x14ac:dyDescent="0.25">
      <c r="A1286">
        <v>331.11747851002798</v>
      </c>
      <c r="B1286">
        <v>174.486860685587</v>
      </c>
      <c r="C1286">
        <v>187.65345956806101</v>
      </c>
      <c r="D1286">
        <v>189.53392758427</v>
      </c>
      <c r="E1286">
        <v>200.861115021475</v>
      </c>
      <c r="F1286">
        <v>322.63040178075801</v>
      </c>
      <c r="G1286">
        <v>193.97834275207799</v>
      </c>
      <c r="H1286">
        <v>228.02710804596799</v>
      </c>
      <c r="I1286">
        <v>259.137007680831</v>
      </c>
      <c r="J1286">
        <v>249.61315570827401</v>
      </c>
      <c r="K1286">
        <v>250.84113058676601</v>
      </c>
      <c r="L1286">
        <v>241.08033063488099</v>
      </c>
      <c r="M1286">
        <v>234.48423933106201</v>
      </c>
      <c r="N1286">
        <v>254.130036775208</v>
      </c>
      <c r="O1286">
        <v>274.09218178412101</v>
      </c>
      <c r="P1286">
        <v>220.21501115512899</v>
      </c>
      <c r="Q1286">
        <v>227.12454010392801</v>
      </c>
      <c r="R1286">
        <v>230.037510076936</v>
      </c>
      <c r="S1286">
        <v>296.04981872968699</v>
      </c>
      <c r="T1286">
        <v>232.20037983959</v>
      </c>
      <c r="U1286">
        <v>233.981583027461</v>
      </c>
      <c r="V1286">
        <v>232.63841414771099</v>
      </c>
      <c r="W1286">
        <v>214.76800290687299</v>
      </c>
      <c r="X1286">
        <v>193.465698380725</v>
      </c>
      <c r="Y1286">
        <v>244.73211167661501</v>
      </c>
      <c r="Z1286">
        <v>270.22957469965399</v>
      </c>
      <c r="AA1286">
        <v>253.105022389683</v>
      </c>
      <c r="AB1286">
        <v>264.38514381687901</v>
      </c>
      <c r="AC1286">
        <v>261.79942320356702</v>
      </c>
      <c r="AD1286">
        <v>261.87231986993697</v>
      </c>
      <c r="AE1286">
        <v>241.71809085071101</v>
      </c>
      <c r="AF1286">
        <v>267.55869197056001</v>
      </c>
      <c r="AG1286">
        <v>247.34269777605499</v>
      </c>
      <c r="AH1286">
        <v>241.10816931152999</v>
      </c>
      <c r="AI1286">
        <v>243.84845739334</v>
      </c>
      <c r="AJ1286">
        <v>245.312588355169</v>
      </c>
      <c r="AK1286">
        <v>306.11852014055398</v>
      </c>
      <c r="AL1286">
        <v>236.12997001797501</v>
      </c>
      <c r="AM1286">
        <v>259.18081745534403</v>
      </c>
      <c r="AN1286">
        <v>197.030583622911</v>
      </c>
      <c r="AO1286">
        <v>187.81053772193599</v>
      </c>
      <c r="AP1286">
        <v>199.268450569745</v>
      </c>
      <c r="AQ1286">
        <v>237.701145581562</v>
      </c>
      <c r="AR1286">
        <v>285.60733491005902</v>
      </c>
      <c r="AS1286">
        <v>263.18681701309401</v>
      </c>
      <c r="AT1286">
        <v>199.32237262080801</v>
      </c>
      <c r="AU1286">
        <v>177.59712414140401</v>
      </c>
      <c r="AV1286">
        <v>183.99147531309299</v>
      </c>
      <c r="AW1286">
        <v>283.93668174936897</v>
      </c>
      <c r="AX1286">
        <v>424.24615281415703</v>
      </c>
    </row>
    <row r="1287" spans="1:50" x14ac:dyDescent="0.25">
      <c r="A1287">
        <v>331.37535816618902</v>
      </c>
      <c r="B1287">
        <v>177.21119744747801</v>
      </c>
      <c r="C1287">
        <v>191.75205331251101</v>
      </c>
      <c r="D1287">
        <v>185.356265028254</v>
      </c>
      <c r="E1287">
        <v>197.85009339470301</v>
      </c>
      <c r="F1287">
        <v>338.89302954907703</v>
      </c>
      <c r="G1287">
        <v>194.64330441899401</v>
      </c>
      <c r="H1287">
        <v>226.58177737005201</v>
      </c>
      <c r="I1287">
        <v>261.56092026623003</v>
      </c>
      <c r="J1287">
        <v>250.21890970413401</v>
      </c>
      <c r="K1287">
        <v>255.790272813472</v>
      </c>
      <c r="L1287">
        <v>243.78704144352099</v>
      </c>
      <c r="M1287">
        <v>234.56948995081899</v>
      </c>
      <c r="N1287">
        <v>251.649569841773</v>
      </c>
      <c r="O1287">
        <v>286.40168090253701</v>
      </c>
      <c r="P1287">
        <v>219.745814020333</v>
      </c>
      <c r="Q1287">
        <v>231.41865443011099</v>
      </c>
      <c r="R1287">
        <v>233.785437413202</v>
      </c>
      <c r="S1287">
        <v>289.50579788312302</v>
      </c>
      <c r="T1287">
        <v>229.45489718157299</v>
      </c>
      <c r="U1287">
        <v>237.830423691763</v>
      </c>
      <c r="V1287">
        <v>237.78327718844699</v>
      </c>
      <c r="W1287">
        <v>218.666188541568</v>
      </c>
      <c r="X1287">
        <v>193.29355499842799</v>
      </c>
      <c r="Y1287">
        <v>243.26770333847401</v>
      </c>
      <c r="Z1287">
        <v>267.01870838877198</v>
      </c>
      <c r="AA1287">
        <v>254.241610149237</v>
      </c>
      <c r="AB1287">
        <v>265.64439759563902</v>
      </c>
      <c r="AC1287">
        <v>262.42463491493697</v>
      </c>
      <c r="AD1287">
        <v>260.19590646842602</v>
      </c>
      <c r="AE1287">
        <v>244.10731330068199</v>
      </c>
      <c r="AF1287">
        <v>273.72907826504297</v>
      </c>
      <c r="AG1287">
        <v>247.19564842532699</v>
      </c>
      <c r="AH1287">
        <v>240.02983610466401</v>
      </c>
      <c r="AI1287">
        <v>251.30213769540501</v>
      </c>
      <c r="AJ1287">
        <v>245.425496252779</v>
      </c>
      <c r="AK1287">
        <v>309.02887709058399</v>
      </c>
      <c r="AL1287">
        <v>238.881650529908</v>
      </c>
      <c r="AM1287">
        <v>266.83646768335097</v>
      </c>
      <c r="AN1287">
        <v>197.66082611576999</v>
      </c>
      <c r="AO1287">
        <v>190.673176135056</v>
      </c>
      <c r="AP1287">
        <v>205.443217992825</v>
      </c>
      <c r="AQ1287">
        <v>239.52388430309301</v>
      </c>
      <c r="AR1287">
        <v>284.33628792391801</v>
      </c>
      <c r="AS1287">
        <v>267.97586372484301</v>
      </c>
      <c r="AT1287">
        <v>204.43264065284799</v>
      </c>
      <c r="AU1287">
        <v>177.31928779638099</v>
      </c>
      <c r="AV1287">
        <v>183.75207566236099</v>
      </c>
      <c r="AW1287">
        <v>283.05456345464199</v>
      </c>
      <c r="AX1287">
        <v>421.17644836424</v>
      </c>
    </row>
    <row r="1288" spans="1:50" x14ac:dyDescent="0.25">
      <c r="A1288">
        <v>331.63323782234897</v>
      </c>
      <c r="B1288">
        <v>176.79578880142699</v>
      </c>
      <c r="C1288">
        <v>190.77216042249</v>
      </c>
      <c r="D1288">
        <v>185.38010913926399</v>
      </c>
      <c r="E1288">
        <v>194.073094204114</v>
      </c>
      <c r="F1288">
        <v>344.09546953956999</v>
      </c>
      <c r="G1288">
        <v>195.63794492320901</v>
      </c>
      <c r="H1288">
        <v>224.19866217294901</v>
      </c>
      <c r="I1288">
        <v>266.93076520868402</v>
      </c>
      <c r="J1288">
        <v>250.756425273199</v>
      </c>
      <c r="K1288">
        <v>259.78332704531198</v>
      </c>
      <c r="L1288">
        <v>244.76616346781901</v>
      </c>
      <c r="M1288">
        <v>236.27078516592201</v>
      </c>
      <c r="N1288">
        <v>250.96757469125501</v>
      </c>
      <c r="O1288">
        <v>292.786693559887</v>
      </c>
      <c r="P1288">
        <v>216.580176985023</v>
      </c>
      <c r="Q1288">
        <v>231.38343146203999</v>
      </c>
      <c r="R1288">
        <v>235.63650877280401</v>
      </c>
      <c r="S1288">
        <v>282.05484272245002</v>
      </c>
      <c r="T1288">
        <v>224.90122652945399</v>
      </c>
      <c r="U1288">
        <v>243.34343396718501</v>
      </c>
      <c r="V1288">
        <v>247.476422658525</v>
      </c>
      <c r="W1288">
        <v>220.31278873909599</v>
      </c>
      <c r="X1288">
        <v>195.929442296719</v>
      </c>
      <c r="Y1288">
        <v>242.23112446519099</v>
      </c>
      <c r="Z1288">
        <v>268.35635329051001</v>
      </c>
      <c r="AA1288">
        <v>254.76534150290499</v>
      </c>
      <c r="AB1288">
        <v>273.00451602326001</v>
      </c>
      <c r="AC1288">
        <v>263.990336629686</v>
      </c>
      <c r="AD1288">
        <v>260.05231433623499</v>
      </c>
      <c r="AE1288">
        <v>243.727074574157</v>
      </c>
      <c r="AF1288">
        <v>278.59219814073703</v>
      </c>
      <c r="AG1288">
        <v>250.24391084687201</v>
      </c>
      <c r="AH1288">
        <v>244.83558053851499</v>
      </c>
      <c r="AI1288">
        <v>256.903729080289</v>
      </c>
      <c r="AJ1288">
        <v>250.57378232304899</v>
      </c>
      <c r="AK1288">
        <v>307.987745417425</v>
      </c>
      <c r="AL1288">
        <v>242.186751144113</v>
      </c>
      <c r="AM1288">
        <v>272.23898849317197</v>
      </c>
      <c r="AN1288">
        <v>196.43265953506301</v>
      </c>
      <c r="AO1288">
        <v>192.98349105696201</v>
      </c>
      <c r="AP1288">
        <v>205.046181928762</v>
      </c>
      <c r="AQ1288">
        <v>241.19111657582599</v>
      </c>
      <c r="AR1288">
        <v>287.548028587913</v>
      </c>
      <c r="AS1288">
        <v>273.77195861866198</v>
      </c>
      <c r="AT1288">
        <v>205.33842452365599</v>
      </c>
      <c r="AU1288">
        <v>178.26606281016601</v>
      </c>
      <c r="AV1288">
        <v>185.778804733182</v>
      </c>
      <c r="AW1288">
        <v>283.60412172791598</v>
      </c>
      <c r="AX1288">
        <v>417.54781426920403</v>
      </c>
    </row>
    <row r="1289" spans="1:50" x14ac:dyDescent="0.25">
      <c r="A1289">
        <v>331.89111747851001</v>
      </c>
      <c r="B1289">
        <v>178.302804482765</v>
      </c>
      <c r="C1289">
        <v>191.45290564754799</v>
      </c>
      <c r="D1289">
        <v>186.940085018725</v>
      </c>
      <c r="E1289">
        <v>193.569229404607</v>
      </c>
      <c r="F1289">
        <v>356.34905165525402</v>
      </c>
      <c r="G1289">
        <v>196.73808541663001</v>
      </c>
      <c r="H1289">
        <v>222.89345883203299</v>
      </c>
      <c r="I1289">
        <v>270.67169707990098</v>
      </c>
      <c r="J1289">
        <v>255.26802956351901</v>
      </c>
      <c r="K1289">
        <v>261.78543946499298</v>
      </c>
      <c r="L1289">
        <v>248.646088796908</v>
      </c>
      <c r="M1289">
        <v>237.815317899506</v>
      </c>
      <c r="N1289">
        <v>253.18808667603699</v>
      </c>
      <c r="O1289">
        <v>291.65425261162699</v>
      </c>
      <c r="P1289">
        <v>216.03993017552099</v>
      </c>
      <c r="Q1289">
        <v>225.906005610172</v>
      </c>
      <c r="R1289">
        <v>240.672738402427</v>
      </c>
      <c r="S1289">
        <v>279.09914223812001</v>
      </c>
      <c r="T1289">
        <v>223.11433674322399</v>
      </c>
      <c r="U1289">
        <v>247.99550553093701</v>
      </c>
      <c r="V1289">
        <v>259.23089928349998</v>
      </c>
      <c r="W1289">
        <v>222.91711243464701</v>
      </c>
      <c r="X1289">
        <v>199.69194136482599</v>
      </c>
      <c r="Y1289">
        <v>242.32465312813801</v>
      </c>
      <c r="Z1289">
        <v>268.42819168855902</v>
      </c>
      <c r="AA1289">
        <v>252.15374472871</v>
      </c>
      <c r="AB1289">
        <v>274.92720012890999</v>
      </c>
      <c r="AC1289">
        <v>266.14298930359399</v>
      </c>
      <c r="AD1289">
        <v>259.83980391260002</v>
      </c>
      <c r="AE1289">
        <v>244.86660267663299</v>
      </c>
      <c r="AF1289">
        <v>279.94147124417702</v>
      </c>
      <c r="AG1289">
        <v>251.41965756589099</v>
      </c>
      <c r="AH1289">
        <v>245.14556750813099</v>
      </c>
      <c r="AI1289">
        <v>257.03450082629701</v>
      </c>
      <c r="AJ1289">
        <v>253.48913541643299</v>
      </c>
      <c r="AK1289">
        <v>312.37547669390801</v>
      </c>
      <c r="AL1289">
        <v>244.395183757143</v>
      </c>
      <c r="AM1289">
        <v>277.38502599243702</v>
      </c>
      <c r="AN1289">
        <v>194.34274717559799</v>
      </c>
      <c r="AO1289">
        <v>194.72978208326501</v>
      </c>
      <c r="AP1289">
        <v>204.81707525057101</v>
      </c>
      <c r="AQ1289">
        <v>247.180129487459</v>
      </c>
      <c r="AR1289">
        <v>289.91369649300998</v>
      </c>
      <c r="AS1289">
        <v>279.25011857244601</v>
      </c>
      <c r="AT1289">
        <v>209.737055857982</v>
      </c>
      <c r="AU1289">
        <v>175.703340057833</v>
      </c>
      <c r="AV1289">
        <v>188.84485858212699</v>
      </c>
      <c r="AW1289">
        <v>283.64002700299397</v>
      </c>
      <c r="AX1289">
        <v>421.21044611643401</v>
      </c>
    </row>
    <row r="1290" spans="1:50" x14ac:dyDescent="0.25">
      <c r="A1290">
        <v>332.14899713467003</v>
      </c>
      <c r="B1290">
        <v>178.26090124067099</v>
      </c>
      <c r="C1290">
        <v>193.23089970608399</v>
      </c>
      <c r="D1290">
        <v>188.81098164830399</v>
      </c>
      <c r="E1290">
        <v>192.313830610975</v>
      </c>
      <c r="F1290">
        <v>371.22669855639799</v>
      </c>
      <c r="G1290">
        <v>199.22886802430801</v>
      </c>
      <c r="H1290">
        <v>222.64115299121701</v>
      </c>
      <c r="I1290">
        <v>271.00220030383599</v>
      </c>
      <c r="J1290">
        <v>254.22308753155701</v>
      </c>
      <c r="K1290">
        <v>265.56627802386402</v>
      </c>
      <c r="L1290">
        <v>250.00661989368999</v>
      </c>
      <c r="M1290">
        <v>233.271373537307</v>
      </c>
      <c r="N1290">
        <v>250.64862390804399</v>
      </c>
      <c r="O1290">
        <v>288.65915893734598</v>
      </c>
      <c r="P1290">
        <v>214.307183026948</v>
      </c>
      <c r="Q1290">
        <v>222.65506623232301</v>
      </c>
      <c r="R1290">
        <v>243.92239584689699</v>
      </c>
      <c r="S1290">
        <v>282.01962674444701</v>
      </c>
      <c r="T1290">
        <v>226.38782158754699</v>
      </c>
      <c r="U1290">
        <v>247.72282937963601</v>
      </c>
      <c r="V1290">
        <v>271.44512165129601</v>
      </c>
      <c r="W1290">
        <v>222.38580187859</v>
      </c>
      <c r="X1290">
        <v>201.064395263493</v>
      </c>
      <c r="Y1290">
        <v>245.807365181515</v>
      </c>
      <c r="Z1290">
        <v>271.81075138309598</v>
      </c>
      <c r="AA1290">
        <v>256.68968460593698</v>
      </c>
      <c r="AB1290">
        <v>275.11684055502798</v>
      </c>
      <c r="AC1290">
        <v>267.99422877408</v>
      </c>
      <c r="AD1290">
        <v>260.36119414966703</v>
      </c>
      <c r="AE1290">
        <v>244.63636508955301</v>
      </c>
      <c r="AF1290">
        <v>282.00804658426603</v>
      </c>
      <c r="AG1290">
        <v>256.26487120704098</v>
      </c>
      <c r="AH1290">
        <v>248.86871236904301</v>
      </c>
      <c r="AI1290">
        <v>258.29747085350101</v>
      </c>
      <c r="AJ1290">
        <v>253.76089320342999</v>
      </c>
      <c r="AK1290">
        <v>313.89074957707999</v>
      </c>
      <c r="AL1290">
        <v>254.003297263711</v>
      </c>
      <c r="AM1290">
        <v>288.978804720379</v>
      </c>
      <c r="AN1290">
        <v>192.117734176428</v>
      </c>
      <c r="AO1290">
        <v>194.14136506568099</v>
      </c>
      <c r="AP1290">
        <v>211.96263455382299</v>
      </c>
      <c r="AQ1290">
        <v>251.05688676034299</v>
      </c>
      <c r="AR1290">
        <v>294.25503277840801</v>
      </c>
      <c r="AS1290">
        <v>290.36584225881398</v>
      </c>
      <c r="AT1290">
        <v>210.58196966494199</v>
      </c>
      <c r="AU1290">
        <v>174.335167915879</v>
      </c>
      <c r="AV1290">
        <v>190.87548433579701</v>
      </c>
      <c r="AW1290">
        <v>285.57604404538199</v>
      </c>
      <c r="AX1290">
        <v>418.99607036624099</v>
      </c>
    </row>
    <row r="1291" spans="1:50" x14ac:dyDescent="0.25">
      <c r="A1291">
        <v>332.40687679082998</v>
      </c>
      <c r="B1291">
        <v>178.647970924334</v>
      </c>
      <c r="C1291">
        <v>192.01204261691299</v>
      </c>
      <c r="D1291">
        <v>190.56760723595201</v>
      </c>
      <c r="E1291">
        <v>192.15540275640899</v>
      </c>
      <c r="F1291">
        <v>386.46761197640802</v>
      </c>
      <c r="G1291">
        <v>201.120840454161</v>
      </c>
      <c r="H1291">
        <v>224.30652299440601</v>
      </c>
      <c r="I1291">
        <v>268.49360395728002</v>
      </c>
      <c r="J1291">
        <v>259.30483533077398</v>
      </c>
      <c r="K1291">
        <v>269.63224879076898</v>
      </c>
      <c r="L1291">
        <v>248.10387868056901</v>
      </c>
      <c r="M1291">
        <v>232.25650023839501</v>
      </c>
      <c r="N1291">
        <v>250.81394389930699</v>
      </c>
      <c r="O1291">
        <v>290.44308617803102</v>
      </c>
      <c r="P1291">
        <v>217.456504970553</v>
      </c>
      <c r="Q1291">
        <v>225.30244664579601</v>
      </c>
      <c r="R1291">
        <v>243.53477609496699</v>
      </c>
      <c r="S1291">
        <v>282.33064578360398</v>
      </c>
      <c r="T1291">
        <v>230.40489406913301</v>
      </c>
      <c r="U1291">
        <v>247.32513777430401</v>
      </c>
      <c r="V1291">
        <v>279.57763164771802</v>
      </c>
      <c r="W1291">
        <v>223.64704026457201</v>
      </c>
      <c r="X1291">
        <v>201.34020062468699</v>
      </c>
      <c r="Y1291">
        <v>247.84465229981299</v>
      </c>
      <c r="Z1291">
        <v>276.46316074334601</v>
      </c>
      <c r="AA1291">
        <v>259.35192416826402</v>
      </c>
      <c r="AB1291">
        <v>274.555211267044</v>
      </c>
      <c r="AC1291">
        <v>270.086503042066</v>
      </c>
      <c r="AD1291">
        <v>259.774870560144</v>
      </c>
      <c r="AE1291">
        <v>247.91632439224</v>
      </c>
      <c r="AF1291">
        <v>282.29130372966603</v>
      </c>
      <c r="AG1291">
        <v>259.82711305617801</v>
      </c>
      <c r="AH1291">
        <v>250.50779482134899</v>
      </c>
      <c r="AI1291">
        <v>258.61425874626099</v>
      </c>
      <c r="AJ1291">
        <v>257.08022326178201</v>
      </c>
      <c r="AK1291">
        <v>320.71038676673402</v>
      </c>
      <c r="AL1291">
        <v>260.81215215268702</v>
      </c>
      <c r="AM1291">
        <v>291.04150476438599</v>
      </c>
      <c r="AN1291">
        <v>190.78081723970999</v>
      </c>
      <c r="AO1291">
        <v>196.45619985689601</v>
      </c>
      <c r="AP1291">
        <v>212.60209824352799</v>
      </c>
      <c r="AQ1291">
        <v>253.96111302745899</v>
      </c>
      <c r="AR1291">
        <v>298.18545063322603</v>
      </c>
      <c r="AS1291">
        <v>302.39253125672099</v>
      </c>
      <c r="AT1291">
        <v>213.18425539634001</v>
      </c>
      <c r="AU1291">
        <v>177.61204972148499</v>
      </c>
      <c r="AV1291">
        <v>193.09212127485301</v>
      </c>
      <c r="AW1291">
        <v>290.08221813239402</v>
      </c>
      <c r="AX1291">
        <v>417.22211029226702</v>
      </c>
    </row>
    <row r="1292" spans="1:50" x14ac:dyDescent="0.25">
      <c r="A1292">
        <v>332.66475644699102</v>
      </c>
      <c r="B1292">
        <v>179.82857768556201</v>
      </c>
      <c r="C1292">
        <v>190.87493492576601</v>
      </c>
      <c r="D1292">
        <v>190.45911377140999</v>
      </c>
      <c r="E1292">
        <v>192.88251110554199</v>
      </c>
      <c r="F1292">
        <v>408.21332889736902</v>
      </c>
      <c r="G1292">
        <v>201.64198234052699</v>
      </c>
      <c r="H1292">
        <v>230.032888610876</v>
      </c>
      <c r="I1292">
        <v>265.59194671924098</v>
      </c>
      <c r="J1292">
        <v>264.95477285976102</v>
      </c>
      <c r="K1292">
        <v>274.23623967773398</v>
      </c>
      <c r="L1292">
        <v>246.391309084075</v>
      </c>
      <c r="M1292">
        <v>233.172719728874</v>
      </c>
      <c r="N1292">
        <v>251.21462355592001</v>
      </c>
      <c r="O1292">
        <v>293.82324847365902</v>
      </c>
      <c r="P1292">
        <v>219.07468766762699</v>
      </c>
      <c r="Q1292">
        <v>226.360177427005</v>
      </c>
      <c r="R1292">
        <v>240.62661889687601</v>
      </c>
      <c r="S1292">
        <v>281.27886829643103</v>
      </c>
      <c r="T1292">
        <v>235.520731515861</v>
      </c>
      <c r="U1292">
        <v>245.040668646585</v>
      </c>
      <c r="V1292">
        <v>285.75031953501201</v>
      </c>
      <c r="W1292">
        <v>224.85553715359001</v>
      </c>
      <c r="X1292">
        <v>203.07562097881299</v>
      </c>
      <c r="Y1292">
        <v>254.92815908815101</v>
      </c>
      <c r="Z1292">
        <v>277.56154713706297</v>
      </c>
      <c r="AA1292">
        <v>263.18999277267801</v>
      </c>
      <c r="AB1292">
        <v>274.55342796224699</v>
      </c>
      <c r="AC1292">
        <v>273.26361906143302</v>
      </c>
      <c r="AD1292">
        <v>261.49825315555597</v>
      </c>
      <c r="AE1292">
        <v>249.278274647068</v>
      </c>
      <c r="AF1292">
        <v>281.91430435389202</v>
      </c>
      <c r="AG1292">
        <v>261.63896161205298</v>
      </c>
      <c r="AH1292">
        <v>251.06491351031701</v>
      </c>
      <c r="AI1292">
        <v>261.21486423824001</v>
      </c>
      <c r="AJ1292">
        <v>260.09686444087203</v>
      </c>
      <c r="AK1292">
        <v>328.93879879431</v>
      </c>
      <c r="AL1292">
        <v>266.53812790726897</v>
      </c>
      <c r="AM1292">
        <v>290.86068913259101</v>
      </c>
      <c r="AN1292">
        <v>189.702427095296</v>
      </c>
      <c r="AO1292">
        <v>196.80201061838901</v>
      </c>
      <c r="AP1292">
        <v>215.03015439396</v>
      </c>
      <c r="AQ1292">
        <v>256.06756490421299</v>
      </c>
      <c r="AR1292">
        <v>300.779183778316</v>
      </c>
      <c r="AS1292">
        <v>317.150403969075</v>
      </c>
      <c r="AT1292">
        <v>217.69680578917101</v>
      </c>
      <c r="AU1292">
        <v>182.23422890417601</v>
      </c>
      <c r="AV1292">
        <v>193.927803519131</v>
      </c>
      <c r="AW1292">
        <v>291.48725337010097</v>
      </c>
      <c r="AX1292">
        <v>410.80209075259398</v>
      </c>
    </row>
    <row r="1293" spans="1:50" x14ac:dyDescent="0.25">
      <c r="A1293">
        <v>332.92263610315098</v>
      </c>
      <c r="B1293">
        <v>178.12163149536599</v>
      </c>
      <c r="C1293">
        <v>189.78009011753801</v>
      </c>
      <c r="D1293">
        <v>190.65511128847899</v>
      </c>
      <c r="E1293">
        <v>193.61133722853901</v>
      </c>
      <c r="F1293">
        <v>434.81839892125902</v>
      </c>
      <c r="G1293">
        <v>200.83688476462601</v>
      </c>
      <c r="H1293">
        <v>232.77544068862699</v>
      </c>
      <c r="I1293">
        <v>263.519937163176</v>
      </c>
      <c r="J1293">
        <v>268.01656728477502</v>
      </c>
      <c r="K1293">
        <v>274.54013668897301</v>
      </c>
      <c r="L1293">
        <v>246.30054205034301</v>
      </c>
      <c r="M1293">
        <v>234.263871562243</v>
      </c>
      <c r="N1293">
        <v>249.486933876698</v>
      </c>
      <c r="O1293">
        <v>293.95006104965302</v>
      </c>
      <c r="P1293">
        <v>221.26818559252399</v>
      </c>
      <c r="Q1293">
        <v>229.13235468050999</v>
      </c>
      <c r="R1293">
        <v>238.386493273436</v>
      </c>
      <c r="S1293">
        <v>281.02556839024999</v>
      </c>
      <c r="T1293">
        <v>238.75473403265599</v>
      </c>
      <c r="U1293">
        <v>246.381040739166</v>
      </c>
      <c r="V1293">
        <v>290.38925983286299</v>
      </c>
      <c r="W1293">
        <v>226.78310445893999</v>
      </c>
      <c r="X1293">
        <v>204.589527297286</v>
      </c>
      <c r="Y1293">
        <v>255.75973402139101</v>
      </c>
      <c r="Z1293">
        <v>277.81663268353998</v>
      </c>
      <c r="AA1293">
        <v>265.51708175694</v>
      </c>
      <c r="AB1293">
        <v>272.38824405646898</v>
      </c>
      <c r="AC1293">
        <v>277.89422837545197</v>
      </c>
      <c r="AD1293">
        <v>266.93931140680297</v>
      </c>
      <c r="AE1293">
        <v>249.938547932006</v>
      </c>
      <c r="AF1293">
        <v>284.25770908846698</v>
      </c>
      <c r="AG1293">
        <v>261.70432002914401</v>
      </c>
      <c r="AH1293">
        <v>249.49567483225999</v>
      </c>
      <c r="AI1293">
        <v>266.69125649741602</v>
      </c>
      <c r="AJ1293">
        <v>264.398638527684</v>
      </c>
      <c r="AK1293">
        <v>334.23576027939902</v>
      </c>
      <c r="AL1293">
        <v>273.78979495561299</v>
      </c>
      <c r="AM1293">
        <v>287.95007042636303</v>
      </c>
      <c r="AN1293">
        <v>190.183028626896</v>
      </c>
      <c r="AO1293">
        <v>196.33775664211799</v>
      </c>
      <c r="AP1293">
        <v>217.53174724854901</v>
      </c>
      <c r="AQ1293">
        <v>256.916371238784</v>
      </c>
      <c r="AR1293">
        <v>302.43731510552499</v>
      </c>
      <c r="AS1293">
        <v>332.567095768076</v>
      </c>
      <c r="AT1293">
        <v>221.482970713138</v>
      </c>
      <c r="AU1293">
        <v>184.590215181361</v>
      </c>
      <c r="AV1293">
        <v>195.38876963795499</v>
      </c>
      <c r="AW1293">
        <v>292.74082498456897</v>
      </c>
      <c r="AX1293">
        <v>405.46907050827201</v>
      </c>
    </row>
    <row r="1294" spans="1:50" x14ac:dyDescent="0.25">
      <c r="A1294">
        <v>333.18051575931202</v>
      </c>
      <c r="B1294">
        <v>177.54080200365999</v>
      </c>
      <c r="C1294">
        <v>189.82569541814999</v>
      </c>
      <c r="D1294">
        <v>190.28725163752</v>
      </c>
      <c r="E1294">
        <v>194.59529207887101</v>
      </c>
      <c r="F1294">
        <v>455.81646839325703</v>
      </c>
      <c r="G1294">
        <v>200.944274234468</v>
      </c>
      <c r="H1294">
        <v>233.939746301746</v>
      </c>
      <c r="I1294">
        <v>261.56600476918101</v>
      </c>
      <c r="J1294">
        <v>272.665271443942</v>
      </c>
      <c r="K1294">
        <v>274.68036173983802</v>
      </c>
      <c r="L1294">
        <v>246.87048782590699</v>
      </c>
      <c r="M1294">
        <v>236.60653903062101</v>
      </c>
      <c r="N1294">
        <v>250.966813453545</v>
      </c>
      <c r="O1294">
        <v>295.94705770659999</v>
      </c>
      <c r="P1294">
        <v>223.467945549338</v>
      </c>
      <c r="Q1294">
        <v>231.23616296396901</v>
      </c>
      <c r="R1294">
        <v>234.848018067293</v>
      </c>
      <c r="S1294">
        <v>280.07112855932502</v>
      </c>
      <c r="T1294">
        <v>241.68259956417501</v>
      </c>
      <c r="U1294">
        <v>249.584002981499</v>
      </c>
      <c r="V1294">
        <v>294.22016674963402</v>
      </c>
      <c r="W1294">
        <v>231.48573911375399</v>
      </c>
      <c r="X1294">
        <v>206.827985003506</v>
      </c>
      <c r="Y1294">
        <v>253.35569806045899</v>
      </c>
      <c r="Z1294">
        <v>279.57565341656903</v>
      </c>
      <c r="AA1294">
        <v>263.27807516467999</v>
      </c>
      <c r="AB1294">
        <v>273.208614869266</v>
      </c>
      <c r="AC1294">
        <v>283.443487661988</v>
      </c>
      <c r="AD1294">
        <v>270.964288874261</v>
      </c>
      <c r="AE1294">
        <v>254.38615419556399</v>
      </c>
      <c r="AF1294">
        <v>286.547795947841</v>
      </c>
      <c r="AG1294">
        <v>259.55406219709897</v>
      </c>
      <c r="AH1294">
        <v>248.08726228995499</v>
      </c>
      <c r="AI1294">
        <v>268.81729321821598</v>
      </c>
      <c r="AJ1294">
        <v>270.04172298424101</v>
      </c>
      <c r="AK1294">
        <v>335.18354991461899</v>
      </c>
      <c r="AL1294">
        <v>276.92145924670399</v>
      </c>
      <c r="AM1294">
        <v>282.68267417780697</v>
      </c>
      <c r="AN1294">
        <v>191.747893528475</v>
      </c>
      <c r="AO1294">
        <v>198.75099006699301</v>
      </c>
      <c r="AP1294">
        <v>218.85918031317399</v>
      </c>
      <c r="AQ1294">
        <v>255.36589384087699</v>
      </c>
      <c r="AR1294">
        <v>304.21839299498498</v>
      </c>
      <c r="AS1294">
        <v>339.72855299458098</v>
      </c>
      <c r="AT1294">
        <v>225.924409497846</v>
      </c>
      <c r="AU1294">
        <v>187.32595326419101</v>
      </c>
      <c r="AV1294">
        <v>197.58053466675301</v>
      </c>
      <c r="AW1294">
        <v>293.94857460979102</v>
      </c>
      <c r="AX1294">
        <v>410.40463816564198</v>
      </c>
    </row>
    <row r="1295" spans="1:50" x14ac:dyDescent="0.25">
      <c r="A1295">
        <v>333.43839541547197</v>
      </c>
      <c r="B1295">
        <v>178.566019212546</v>
      </c>
      <c r="C1295">
        <v>193.916961217145</v>
      </c>
      <c r="D1295">
        <v>192.069008409536</v>
      </c>
      <c r="E1295">
        <v>198.355793933916</v>
      </c>
      <c r="F1295">
        <v>479.64385854147798</v>
      </c>
      <c r="G1295">
        <v>204.57339815865501</v>
      </c>
      <c r="H1295">
        <v>236.04597991280201</v>
      </c>
      <c r="I1295">
        <v>260.47918606800698</v>
      </c>
      <c r="J1295">
        <v>269.90766170485398</v>
      </c>
      <c r="K1295">
        <v>267.90987148976097</v>
      </c>
      <c r="L1295">
        <v>251.98869625070299</v>
      </c>
      <c r="M1295">
        <v>236.92939322615501</v>
      </c>
      <c r="N1295">
        <v>253.30907161750599</v>
      </c>
      <c r="O1295">
        <v>288.03943503762099</v>
      </c>
      <c r="P1295">
        <v>224.553816941208</v>
      </c>
      <c r="Q1295">
        <v>233.545038995542</v>
      </c>
      <c r="R1295">
        <v>231.40761124947599</v>
      </c>
      <c r="S1295">
        <v>281.28608612048401</v>
      </c>
      <c r="T1295">
        <v>247.45406651396399</v>
      </c>
      <c r="U1295">
        <v>251.51779809872801</v>
      </c>
      <c r="V1295">
        <v>302.12363016893698</v>
      </c>
      <c r="W1295">
        <v>233.92107559262499</v>
      </c>
      <c r="X1295">
        <v>212.17257819707501</v>
      </c>
      <c r="Y1295">
        <v>254.892848607139</v>
      </c>
      <c r="Z1295">
        <v>280.59635332857999</v>
      </c>
      <c r="AA1295">
        <v>264.783853290884</v>
      </c>
      <c r="AB1295">
        <v>275.36406127678401</v>
      </c>
      <c r="AC1295">
        <v>281.95862811306301</v>
      </c>
      <c r="AD1295">
        <v>281.323717679043</v>
      </c>
      <c r="AE1295">
        <v>254.68386974247699</v>
      </c>
      <c r="AF1295">
        <v>282.36873378719599</v>
      </c>
      <c r="AG1295">
        <v>259.780663085394</v>
      </c>
      <c r="AH1295">
        <v>255.24826598216799</v>
      </c>
      <c r="AI1295">
        <v>271.338453435681</v>
      </c>
      <c r="AJ1295">
        <v>274.41656436718102</v>
      </c>
      <c r="AK1295">
        <v>337.790115189164</v>
      </c>
      <c r="AL1295">
        <v>283.56381306043897</v>
      </c>
      <c r="AM1295">
        <v>279.69459999783601</v>
      </c>
      <c r="AN1295">
        <v>192.69280785651301</v>
      </c>
      <c r="AO1295">
        <v>197.447051203835</v>
      </c>
      <c r="AP1295">
        <v>221.003894652345</v>
      </c>
      <c r="AQ1295">
        <v>257.59038274482401</v>
      </c>
      <c r="AR1295">
        <v>310.92259004674202</v>
      </c>
      <c r="AS1295">
        <v>360.48432008360999</v>
      </c>
      <c r="AT1295">
        <v>231.47499007948801</v>
      </c>
      <c r="AU1295">
        <v>189.15248467331199</v>
      </c>
      <c r="AV1295">
        <v>199.81101146771601</v>
      </c>
      <c r="AW1295">
        <v>293.349836209297</v>
      </c>
      <c r="AX1295">
        <v>415.30182748386699</v>
      </c>
    </row>
    <row r="1296" spans="1:50" x14ac:dyDescent="0.25">
      <c r="A1296">
        <v>333.69627507163301</v>
      </c>
      <c r="B1296">
        <v>175.83519021048701</v>
      </c>
      <c r="C1296">
        <v>190.66907458299701</v>
      </c>
      <c r="D1296">
        <v>193.660515251703</v>
      </c>
      <c r="E1296">
        <v>200.61889504878599</v>
      </c>
      <c r="F1296">
        <v>476.38884547918002</v>
      </c>
      <c r="G1296">
        <v>204.21029593431399</v>
      </c>
      <c r="H1296">
        <v>236.066109183815</v>
      </c>
      <c r="I1296">
        <v>255.301455592293</v>
      </c>
      <c r="J1296">
        <v>270.75032109882699</v>
      </c>
      <c r="K1296">
        <v>268.04139367374302</v>
      </c>
      <c r="L1296">
        <v>250.71649306127199</v>
      </c>
      <c r="M1296">
        <v>237.458606727432</v>
      </c>
      <c r="N1296">
        <v>254.799395655192</v>
      </c>
      <c r="O1296">
        <v>286.49833447985901</v>
      </c>
      <c r="P1296">
        <v>224.89647340149801</v>
      </c>
      <c r="Q1296">
        <v>235.85728266336301</v>
      </c>
      <c r="R1296">
        <v>232.15762453077599</v>
      </c>
      <c r="S1296">
        <v>283.22524610779698</v>
      </c>
      <c r="T1296">
        <v>248.157975248442</v>
      </c>
      <c r="U1296">
        <v>253.837243521007</v>
      </c>
      <c r="V1296">
        <v>306.63722483076702</v>
      </c>
      <c r="W1296">
        <v>235.70628047311101</v>
      </c>
      <c r="X1296">
        <v>213.42639165348999</v>
      </c>
      <c r="Y1296">
        <v>251.29104939742899</v>
      </c>
      <c r="Z1296">
        <v>281.18744163742599</v>
      </c>
      <c r="AA1296">
        <v>266.84840752021398</v>
      </c>
      <c r="AB1296">
        <v>279.37692871401498</v>
      </c>
      <c r="AC1296">
        <v>283.85129203559802</v>
      </c>
      <c r="AD1296">
        <v>292.68625291412798</v>
      </c>
      <c r="AE1296">
        <v>254.78427680513201</v>
      </c>
      <c r="AF1296">
        <v>285.27093646719402</v>
      </c>
      <c r="AG1296">
        <v>262.239245597344</v>
      </c>
      <c r="AH1296">
        <v>260.19780957407397</v>
      </c>
      <c r="AI1296">
        <v>273.09438800841298</v>
      </c>
      <c r="AJ1296">
        <v>281.166993231231</v>
      </c>
      <c r="AK1296">
        <v>339.250975502291</v>
      </c>
      <c r="AL1296">
        <v>283.47951994664299</v>
      </c>
      <c r="AM1296">
        <v>275.95725107570098</v>
      </c>
      <c r="AN1296">
        <v>189.144419274321</v>
      </c>
      <c r="AO1296">
        <v>200.724076660344</v>
      </c>
      <c r="AP1296">
        <v>225.597930118422</v>
      </c>
      <c r="AQ1296">
        <v>256.24177746822699</v>
      </c>
      <c r="AR1296">
        <v>314.10129851572901</v>
      </c>
      <c r="AS1296">
        <v>390.59638988963701</v>
      </c>
      <c r="AT1296">
        <v>238.036083969835</v>
      </c>
      <c r="AU1296">
        <v>189.87758843798099</v>
      </c>
      <c r="AV1296">
        <v>200.96652718045101</v>
      </c>
      <c r="AW1296">
        <v>300.70405594876502</v>
      </c>
      <c r="AX1296">
        <v>420.120286507787</v>
      </c>
    </row>
    <row r="1297" spans="1:50" x14ac:dyDescent="0.25">
      <c r="A1297">
        <v>333.95415472779302</v>
      </c>
      <c r="B1297">
        <v>175.94866246140401</v>
      </c>
      <c r="C1297">
        <v>188.76184971427901</v>
      </c>
      <c r="D1297">
        <v>195.071539560866</v>
      </c>
      <c r="E1297">
        <v>203.113337912855</v>
      </c>
      <c r="F1297">
        <v>459.97354085211902</v>
      </c>
      <c r="G1297">
        <v>204.91005809752301</v>
      </c>
      <c r="H1297">
        <v>237.536523723253</v>
      </c>
      <c r="I1297">
        <v>254.62838354795699</v>
      </c>
      <c r="J1297">
        <v>273.48124709409501</v>
      </c>
      <c r="K1297">
        <v>266.79779215992198</v>
      </c>
      <c r="L1297">
        <v>249.84919143609201</v>
      </c>
      <c r="M1297">
        <v>237.87328719797901</v>
      </c>
      <c r="N1297">
        <v>257.29508706129798</v>
      </c>
      <c r="O1297">
        <v>281.62622264894998</v>
      </c>
      <c r="P1297">
        <v>225.054847023723</v>
      </c>
      <c r="Q1297">
        <v>238.22004421302799</v>
      </c>
      <c r="R1297">
        <v>233.73811009441701</v>
      </c>
      <c r="S1297">
        <v>284.89137002659902</v>
      </c>
      <c r="T1297">
        <v>246.493918714968</v>
      </c>
      <c r="U1297">
        <v>253.69179564907699</v>
      </c>
      <c r="V1297">
        <v>312.357136249684</v>
      </c>
      <c r="W1297">
        <v>233.86133317853901</v>
      </c>
      <c r="X1297">
        <v>214.95468033256799</v>
      </c>
      <c r="Y1297">
        <v>252.04880393465501</v>
      </c>
      <c r="Z1297">
        <v>283.35483426415198</v>
      </c>
      <c r="AA1297">
        <v>268.40674392688402</v>
      </c>
      <c r="AB1297">
        <v>281.90033189640798</v>
      </c>
      <c r="AC1297">
        <v>281.47827248151702</v>
      </c>
      <c r="AD1297">
        <v>298.14489375763401</v>
      </c>
      <c r="AE1297">
        <v>253.39444858009799</v>
      </c>
      <c r="AF1297">
        <v>283.18256087582802</v>
      </c>
      <c r="AG1297">
        <v>263.25444613592498</v>
      </c>
      <c r="AH1297">
        <v>265.54852455998201</v>
      </c>
      <c r="AI1297">
        <v>276.36746429130199</v>
      </c>
      <c r="AJ1297">
        <v>288.07755884068303</v>
      </c>
      <c r="AK1297">
        <v>346.19875303821601</v>
      </c>
      <c r="AL1297">
        <v>285.12271680813501</v>
      </c>
      <c r="AM1297">
        <v>277.99440265244101</v>
      </c>
      <c r="AN1297">
        <v>188.74042434312801</v>
      </c>
      <c r="AO1297">
        <v>201.749168463936</v>
      </c>
      <c r="AP1297">
        <v>228.60429643810801</v>
      </c>
      <c r="AQ1297">
        <v>256.962971813698</v>
      </c>
      <c r="AR1297">
        <v>316.64955480512799</v>
      </c>
      <c r="AS1297">
        <v>423.64653256548797</v>
      </c>
      <c r="AT1297">
        <v>242.874347558892</v>
      </c>
      <c r="AU1297">
        <v>190.79211080624799</v>
      </c>
      <c r="AV1297">
        <v>201.56685901817599</v>
      </c>
      <c r="AW1297">
        <v>304.54422789675903</v>
      </c>
      <c r="AX1297">
        <v>411.623362139655</v>
      </c>
    </row>
    <row r="1298" spans="1:50" x14ac:dyDescent="0.25">
      <c r="A1298">
        <v>334.21203438395401</v>
      </c>
      <c r="B1298">
        <v>178.574910631471</v>
      </c>
      <c r="C1298">
        <v>187.091664854615</v>
      </c>
      <c r="D1298">
        <v>194.926724311275</v>
      </c>
      <c r="E1298">
        <v>205.36944698498101</v>
      </c>
      <c r="F1298">
        <v>423.165330121789</v>
      </c>
      <c r="G1298">
        <v>206.491783726861</v>
      </c>
      <c r="H1298">
        <v>242.096559273092</v>
      </c>
      <c r="I1298">
        <v>255.42225521110501</v>
      </c>
      <c r="J1298">
        <v>279.278350871285</v>
      </c>
      <c r="K1298">
        <v>264.95029602305101</v>
      </c>
      <c r="L1298">
        <v>248.76549596778</v>
      </c>
      <c r="M1298">
        <v>240.29635441233501</v>
      </c>
      <c r="N1298">
        <v>257.94651811309302</v>
      </c>
      <c r="O1298">
        <v>277.00124298427102</v>
      </c>
      <c r="P1298">
        <v>225.65840365858401</v>
      </c>
      <c r="Q1298">
        <v>239.34044920808901</v>
      </c>
      <c r="R1298">
        <v>234.661625561938</v>
      </c>
      <c r="S1298">
        <v>289.60197863509302</v>
      </c>
      <c r="T1298">
        <v>246.61348327742701</v>
      </c>
      <c r="U1298">
        <v>255.47910986539301</v>
      </c>
      <c r="V1298">
        <v>317.93056276425102</v>
      </c>
      <c r="W1298">
        <v>231.04474001553899</v>
      </c>
      <c r="X1298">
        <v>217.140584126172</v>
      </c>
      <c r="Y1298">
        <v>252.25188328384601</v>
      </c>
      <c r="Z1298">
        <v>287.869184904446</v>
      </c>
      <c r="AA1298">
        <v>267.86257271713998</v>
      </c>
      <c r="AB1298">
        <v>285.77553286508299</v>
      </c>
      <c r="AC1298">
        <v>279.63001256306597</v>
      </c>
      <c r="AD1298">
        <v>302.77122384404902</v>
      </c>
      <c r="AE1298">
        <v>253.29093502077399</v>
      </c>
      <c r="AF1298">
        <v>282.67531060579199</v>
      </c>
      <c r="AG1298">
        <v>266.06772442905299</v>
      </c>
      <c r="AH1298">
        <v>270.02012455455201</v>
      </c>
      <c r="AI1298">
        <v>279.88485557353403</v>
      </c>
      <c r="AJ1298">
        <v>295.73361186886899</v>
      </c>
      <c r="AK1298">
        <v>349.843952381956</v>
      </c>
      <c r="AL1298">
        <v>283.243447202173</v>
      </c>
      <c r="AM1298">
        <v>279.23958172240401</v>
      </c>
      <c r="AN1298">
        <v>188.83888310649999</v>
      </c>
      <c r="AO1298">
        <v>202.94033133004999</v>
      </c>
      <c r="AP1298">
        <v>231.54065310502301</v>
      </c>
      <c r="AQ1298">
        <v>259.35666072513999</v>
      </c>
      <c r="AR1298">
        <v>314.58265381815602</v>
      </c>
      <c r="AS1298">
        <v>470.41782093989298</v>
      </c>
      <c r="AT1298">
        <v>249.53269469152599</v>
      </c>
      <c r="AU1298">
        <v>191.67546890718901</v>
      </c>
      <c r="AV1298">
        <v>203.002067742485</v>
      </c>
      <c r="AW1298">
        <v>310.24712771364898</v>
      </c>
      <c r="AX1298">
        <v>406.82931913395601</v>
      </c>
    </row>
    <row r="1299" spans="1:50" x14ac:dyDescent="0.25">
      <c r="A1299">
        <v>334.46991404011402</v>
      </c>
      <c r="B1299">
        <v>178.34856939451399</v>
      </c>
      <c r="C1299">
        <v>186.45240817174201</v>
      </c>
      <c r="D1299">
        <v>192.762949574418</v>
      </c>
      <c r="E1299">
        <v>207.63396114200199</v>
      </c>
      <c r="F1299">
        <v>382.871974168355</v>
      </c>
      <c r="G1299">
        <v>208.08617228413999</v>
      </c>
      <c r="H1299">
        <v>244.44735329649399</v>
      </c>
      <c r="I1299">
        <v>253.79210834283899</v>
      </c>
      <c r="J1299">
        <v>284.90872845564201</v>
      </c>
      <c r="K1299">
        <v>262.92528484337902</v>
      </c>
      <c r="L1299">
        <v>246.08632997389901</v>
      </c>
      <c r="M1299">
        <v>241.09404586253899</v>
      </c>
      <c r="N1299">
        <v>255.60473465832001</v>
      </c>
      <c r="O1299">
        <v>273.85972770119997</v>
      </c>
      <c r="P1299">
        <v>225.02444481318099</v>
      </c>
      <c r="Q1299">
        <v>239.28800429385399</v>
      </c>
      <c r="R1299">
        <v>236.66341280208701</v>
      </c>
      <c r="S1299">
        <v>298.87879976589397</v>
      </c>
      <c r="T1299">
        <v>245.55287813004099</v>
      </c>
      <c r="U1299">
        <v>260.66386970443801</v>
      </c>
      <c r="V1299">
        <v>321.86088503334099</v>
      </c>
      <c r="W1299">
        <v>229.41482968759999</v>
      </c>
      <c r="X1299">
        <v>215.54257028455299</v>
      </c>
      <c r="Y1299">
        <v>252.21236004211201</v>
      </c>
      <c r="Z1299">
        <v>290.819334558859</v>
      </c>
      <c r="AA1299">
        <v>266.46888584871101</v>
      </c>
      <c r="AB1299">
        <v>286.18812412387001</v>
      </c>
      <c r="AC1299">
        <v>282.91772957146702</v>
      </c>
      <c r="AD1299">
        <v>307.083705538022</v>
      </c>
      <c r="AE1299">
        <v>253.48670941893201</v>
      </c>
      <c r="AF1299">
        <v>285.39742573352402</v>
      </c>
      <c r="AG1299">
        <v>268.17993683204702</v>
      </c>
      <c r="AH1299">
        <v>270.70955420719901</v>
      </c>
      <c r="AI1299">
        <v>286.48073966336801</v>
      </c>
      <c r="AJ1299">
        <v>300.27429308215102</v>
      </c>
      <c r="AK1299">
        <v>353.53698466607102</v>
      </c>
      <c r="AL1299">
        <v>280.222411370038</v>
      </c>
      <c r="AM1299">
        <v>278.673212632321</v>
      </c>
      <c r="AN1299">
        <v>190.13023979065699</v>
      </c>
      <c r="AO1299">
        <v>207.151143944398</v>
      </c>
      <c r="AP1299">
        <v>234.484213413015</v>
      </c>
      <c r="AQ1299">
        <v>265.11504192828801</v>
      </c>
      <c r="AR1299">
        <v>313.26194931780702</v>
      </c>
      <c r="AS1299">
        <v>531.08424579270502</v>
      </c>
      <c r="AT1299">
        <v>259.56043752512801</v>
      </c>
      <c r="AU1299">
        <v>191.93584999081099</v>
      </c>
      <c r="AV1299">
        <v>206.22832171151299</v>
      </c>
      <c r="AW1299">
        <v>316.10115471712601</v>
      </c>
      <c r="AX1299">
        <v>405.004692830171</v>
      </c>
    </row>
    <row r="1300" spans="1:50" x14ac:dyDescent="0.25">
      <c r="A1300">
        <v>334.727793696275</v>
      </c>
      <c r="B1300">
        <v>179.256893846585</v>
      </c>
      <c r="C1300">
        <v>186.47066624121501</v>
      </c>
      <c r="D1300">
        <v>191.464460726819</v>
      </c>
      <c r="E1300">
        <v>209.00453861537699</v>
      </c>
      <c r="F1300">
        <v>348.79118700592898</v>
      </c>
      <c r="G1300">
        <v>210.56127418374001</v>
      </c>
      <c r="H1300">
        <v>240.42173061497999</v>
      </c>
      <c r="I1300">
        <v>251.26639122362599</v>
      </c>
      <c r="J1300">
        <v>285.788802099571</v>
      </c>
      <c r="K1300">
        <v>260.536982062368</v>
      </c>
      <c r="L1300">
        <v>246.699664207637</v>
      </c>
      <c r="M1300">
        <v>244.28969190775899</v>
      </c>
      <c r="N1300">
        <v>255.677239232754</v>
      </c>
      <c r="O1300">
        <v>269.623912619046</v>
      </c>
      <c r="P1300">
        <v>224.254852704619</v>
      </c>
      <c r="Q1300">
        <v>239.51160971952899</v>
      </c>
      <c r="R1300">
        <v>238.617835359575</v>
      </c>
      <c r="S1300">
        <v>303.86199763260498</v>
      </c>
      <c r="T1300">
        <v>241.535483754946</v>
      </c>
      <c r="U1300">
        <v>264.48360402829297</v>
      </c>
      <c r="V1300">
        <v>318.31255168804103</v>
      </c>
      <c r="W1300">
        <v>231.88104467743401</v>
      </c>
      <c r="X1300">
        <v>212.199333581687</v>
      </c>
      <c r="Y1300">
        <v>254.510023862759</v>
      </c>
      <c r="Z1300">
        <v>296.34103046159498</v>
      </c>
      <c r="AA1300">
        <v>268.14726407006498</v>
      </c>
      <c r="AB1300">
        <v>284.40813598906499</v>
      </c>
      <c r="AC1300">
        <v>284.73830940456997</v>
      </c>
      <c r="AD1300">
        <v>305.82063543123098</v>
      </c>
      <c r="AE1300">
        <v>257.88602657875703</v>
      </c>
      <c r="AF1300">
        <v>286.33438783651098</v>
      </c>
      <c r="AG1300">
        <v>273.54714747080999</v>
      </c>
      <c r="AH1300">
        <v>272.60039247234602</v>
      </c>
      <c r="AI1300">
        <v>291.28870929154198</v>
      </c>
      <c r="AJ1300">
        <v>304.36513254816299</v>
      </c>
      <c r="AK1300">
        <v>357.58186735069501</v>
      </c>
      <c r="AL1300">
        <v>281.66406107697497</v>
      </c>
      <c r="AM1300">
        <v>278.17436068272502</v>
      </c>
      <c r="AN1300">
        <v>195.43482315855599</v>
      </c>
      <c r="AO1300">
        <v>210.67260792506301</v>
      </c>
      <c r="AP1300">
        <v>237.23696463649199</v>
      </c>
      <c r="AQ1300">
        <v>271.01790843431098</v>
      </c>
      <c r="AR1300">
        <v>315.03354571712799</v>
      </c>
      <c r="AS1300">
        <v>600.43085603620204</v>
      </c>
      <c r="AT1300">
        <v>269.62142398775597</v>
      </c>
      <c r="AU1300">
        <v>194.59176451890499</v>
      </c>
      <c r="AV1300">
        <v>210.534215796431</v>
      </c>
      <c r="AW1300">
        <v>319.80937055556097</v>
      </c>
      <c r="AX1300">
        <v>413.40433342170502</v>
      </c>
    </row>
    <row r="1301" spans="1:50" x14ac:dyDescent="0.25">
      <c r="A1301">
        <v>334.98567335243501</v>
      </c>
      <c r="B1301">
        <v>181.096999882327</v>
      </c>
      <c r="C1301">
        <v>188.87622246919801</v>
      </c>
      <c r="D1301">
        <v>187.62439494435301</v>
      </c>
      <c r="E1301">
        <v>212.25961237346201</v>
      </c>
      <c r="F1301">
        <v>322.128430739431</v>
      </c>
      <c r="G1301">
        <v>211.85801446827901</v>
      </c>
      <c r="H1301">
        <v>241.26594736930301</v>
      </c>
      <c r="I1301">
        <v>255.40178984423099</v>
      </c>
      <c r="J1301">
        <v>278.742032585213</v>
      </c>
      <c r="K1301">
        <v>261.47835088903503</v>
      </c>
      <c r="L1301">
        <v>247.382960358086</v>
      </c>
      <c r="M1301">
        <v>246.79312223980901</v>
      </c>
      <c r="N1301">
        <v>249.95890955796801</v>
      </c>
      <c r="O1301">
        <v>266.61339519287299</v>
      </c>
      <c r="P1301">
        <v>222.19810853330301</v>
      </c>
      <c r="Q1301">
        <v>238.79531793046101</v>
      </c>
      <c r="R1301">
        <v>235.955556807742</v>
      </c>
      <c r="S1301">
        <v>302.83134230083601</v>
      </c>
      <c r="T1301">
        <v>245.48275219321101</v>
      </c>
      <c r="U1301">
        <v>266.16013286206902</v>
      </c>
      <c r="V1301">
        <v>309.32549010475901</v>
      </c>
      <c r="W1301">
        <v>234.89893478642901</v>
      </c>
      <c r="X1301">
        <v>213.52704276339699</v>
      </c>
      <c r="Y1301">
        <v>257.61439734125599</v>
      </c>
      <c r="Z1301">
        <v>295.97249019568</v>
      </c>
      <c r="AA1301">
        <v>270.14913954634602</v>
      </c>
      <c r="AB1301">
        <v>291.59742600332902</v>
      </c>
      <c r="AC1301">
        <v>289.52666475999098</v>
      </c>
      <c r="AD1301">
        <v>310.52674547448999</v>
      </c>
      <c r="AE1301">
        <v>261.03839671656698</v>
      </c>
      <c r="AF1301">
        <v>285.72756441068901</v>
      </c>
      <c r="AG1301">
        <v>278.28994018548201</v>
      </c>
      <c r="AH1301">
        <v>279.91801881635303</v>
      </c>
      <c r="AI1301">
        <v>295.51343336332599</v>
      </c>
      <c r="AJ1301">
        <v>307.60451381311901</v>
      </c>
      <c r="AK1301">
        <v>357.65811946142401</v>
      </c>
      <c r="AL1301">
        <v>283.95793587032603</v>
      </c>
      <c r="AM1301">
        <v>271.59686375982199</v>
      </c>
      <c r="AN1301">
        <v>195.95483487785299</v>
      </c>
      <c r="AO1301">
        <v>211.20637334876301</v>
      </c>
      <c r="AP1301">
        <v>238.50442030492499</v>
      </c>
      <c r="AQ1301">
        <v>275.894400408754</v>
      </c>
      <c r="AR1301">
        <v>320.58782485029201</v>
      </c>
      <c r="AS1301">
        <v>676.15514508868603</v>
      </c>
      <c r="AT1301">
        <v>283.01604743361401</v>
      </c>
      <c r="AU1301">
        <v>197.12645215717501</v>
      </c>
      <c r="AV1301">
        <v>212.90028895849699</v>
      </c>
      <c r="AW1301">
        <v>329.28147111915501</v>
      </c>
      <c r="AX1301">
        <v>417.28509180766201</v>
      </c>
    </row>
    <row r="1302" spans="1:50" x14ac:dyDescent="0.25">
      <c r="A1302">
        <v>335.243553008596</v>
      </c>
      <c r="B1302">
        <v>181.42008481109599</v>
      </c>
      <c r="C1302">
        <v>190.14602249942101</v>
      </c>
      <c r="D1302">
        <v>186.200608720362</v>
      </c>
      <c r="E1302">
        <v>212.177908747331</v>
      </c>
      <c r="F1302">
        <v>308.04246807060798</v>
      </c>
      <c r="G1302">
        <v>213.631043200943</v>
      </c>
      <c r="H1302">
        <v>242.97109317619001</v>
      </c>
      <c r="I1302">
        <v>251.964896232787</v>
      </c>
      <c r="J1302">
        <v>278.66117782579403</v>
      </c>
      <c r="K1302">
        <v>264.71523870073798</v>
      </c>
      <c r="L1302">
        <v>246.70513776041</v>
      </c>
      <c r="M1302">
        <v>246.49794065860399</v>
      </c>
      <c r="N1302">
        <v>250.062754628422</v>
      </c>
      <c r="O1302">
        <v>262.580790132787</v>
      </c>
      <c r="P1302">
        <v>221.65664687590299</v>
      </c>
      <c r="Q1302">
        <v>243.243160895079</v>
      </c>
      <c r="R1302">
        <v>235.49891065783501</v>
      </c>
      <c r="S1302">
        <v>296.32493637646002</v>
      </c>
      <c r="T1302">
        <v>245.95265178657601</v>
      </c>
      <c r="U1302">
        <v>274.24118449006602</v>
      </c>
      <c r="V1302">
        <v>300.54355382273098</v>
      </c>
      <c r="W1302">
        <v>240.32260446813899</v>
      </c>
      <c r="X1302">
        <v>214.79214222634101</v>
      </c>
      <c r="Y1302">
        <v>265.96207410480997</v>
      </c>
      <c r="Z1302">
        <v>295.07547636496901</v>
      </c>
      <c r="AA1302">
        <v>275.78789998948002</v>
      </c>
      <c r="AB1302">
        <v>294.38199622738699</v>
      </c>
      <c r="AC1302">
        <v>298.40388416710198</v>
      </c>
      <c r="AD1302">
        <v>308.83917214176898</v>
      </c>
      <c r="AE1302">
        <v>263.62099328089101</v>
      </c>
      <c r="AF1302">
        <v>288.933603572403</v>
      </c>
      <c r="AG1302">
        <v>281.24043807062299</v>
      </c>
      <c r="AH1302">
        <v>283.72800167635802</v>
      </c>
      <c r="AI1302">
        <v>295.44657849565903</v>
      </c>
      <c r="AJ1302">
        <v>307.579508713498</v>
      </c>
      <c r="AK1302">
        <v>360.40359363215401</v>
      </c>
      <c r="AL1302">
        <v>286.443406119435</v>
      </c>
      <c r="AM1302">
        <v>270.90286847009202</v>
      </c>
      <c r="AN1302">
        <v>196.32835230909799</v>
      </c>
      <c r="AO1302">
        <v>215.89271876258499</v>
      </c>
      <c r="AP1302">
        <v>241.55429478497399</v>
      </c>
      <c r="AQ1302">
        <v>277.800502253964</v>
      </c>
      <c r="AR1302">
        <v>330.70941955679899</v>
      </c>
      <c r="AS1302">
        <v>740.20136225399403</v>
      </c>
      <c r="AT1302">
        <v>296.653930986342</v>
      </c>
      <c r="AU1302">
        <v>201.06362463046</v>
      </c>
      <c r="AV1302">
        <v>215.18389764632201</v>
      </c>
      <c r="AW1302">
        <v>323.234369636574</v>
      </c>
      <c r="AX1302">
        <v>413.40980803017101</v>
      </c>
    </row>
    <row r="1303" spans="1:50" x14ac:dyDescent="0.25">
      <c r="A1303">
        <v>335.50143266475601</v>
      </c>
      <c r="B1303">
        <v>183.88748928592901</v>
      </c>
      <c r="C1303">
        <v>192.790636843931</v>
      </c>
      <c r="D1303">
        <v>183.878381626362</v>
      </c>
      <c r="E1303">
        <v>212.158777717661</v>
      </c>
      <c r="F1303">
        <v>297.37740720478399</v>
      </c>
      <c r="G1303">
        <v>214.71263430226799</v>
      </c>
      <c r="H1303">
        <v>247.94220686330399</v>
      </c>
      <c r="I1303">
        <v>252.56985036005199</v>
      </c>
      <c r="J1303">
        <v>276.88989295172598</v>
      </c>
      <c r="K1303">
        <v>267.49627836949401</v>
      </c>
      <c r="L1303">
        <v>245.60679999589701</v>
      </c>
      <c r="M1303">
        <v>245.631448921957</v>
      </c>
      <c r="N1303">
        <v>252.04131502162599</v>
      </c>
      <c r="O1303">
        <v>263.698446214054</v>
      </c>
      <c r="P1303">
        <v>222.44815406369401</v>
      </c>
      <c r="Q1303">
        <v>243.872304433843</v>
      </c>
      <c r="R1303">
        <v>234.61322488943199</v>
      </c>
      <c r="S1303">
        <v>296.75018493884897</v>
      </c>
      <c r="T1303">
        <v>246.921106367775</v>
      </c>
      <c r="U1303">
        <v>280.30763331767702</v>
      </c>
      <c r="V1303">
        <v>291.79180569761502</v>
      </c>
      <c r="W1303">
        <v>243.285967736788</v>
      </c>
      <c r="X1303">
        <v>216.497999038942</v>
      </c>
      <c r="Y1303">
        <v>266.957497530137</v>
      </c>
      <c r="Z1303">
        <v>295.21126227735198</v>
      </c>
      <c r="AA1303">
        <v>278.08803430187299</v>
      </c>
      <c r="AB1303">
        <v>297.76366244373298</v>
      </c>
      <c r="AC1303">
        <v>300.54642568487202</v>
      </c>
      <c r="AD1303">
        <v>321.77161181542198</v>
      </c>
      <c r="AE1303">
        <v>265.54317289170302</v>
      </c>
      <c r="AF1303">
        <v>289.97957718753003</v>
      </c>
      <c r="AG1303">
        <v>283.14627169498698</v>
      </c>
      <c r="AH1303">
        <v>283.31420010222598</v>
      </c>
      <c r="AI1303">
        <v>294.26380717814402</v>
      </c>
      <c r="AJ1303">
        <v>314.87580317647303</v>
      </c>
      <c r="AK1303">
        <v>361.18117695378902</v>
      </c>
      <c r="AL1303">
        <v>294.04856930808</v>
      </c>
      <c r="AM1303">
        <v>269.62788347056397</v>
      </c>
      <c r="AN1303">
        <v>197.971859677076</v>
      </c>
      <c r="AO1303">
        <v>218.66919349613099</v>
      </c>
      <c r="AP1303">
        <v>246.68302446661201</v>
      </c>
      <c r="AQ1303">
        <v>279.11048666548402</v>
      </c>
      <c r="AR1303">
        <v>335.95182910306801</v>
      </c>
      <c r="AS1303">
        <v>844.71354167662503</v>
      </c>
      <c r="AT1303">
        <v>307.05831105067602</v>
      </c>
      <c r="AU1303">
        <v>201.90739978782599</v>
      </c>
      <c r="AV1303">
        <v>218.644682526102</v>
      </c>
      <c r="AW1303">
        <v>321.02651550248999</v>
      </c>
      <c r="AX1303">
        <v>396.92637033292402</v>
      </c>
    </row>
    <row r="1304" spans="1:50" x14ac:dyDescent="0.25">
      <c r="A1304">
        <v>335.75931232091602</v>
      </c>
      <c r="B1304">
        <v>183.33551180584101</v>
      </c>
      <c r="C1304">
        <v>191.69805028862399</v>
      </c>
      <c r="D1304">
        <v>181.844160760085</v>
      </c>
      <c r="E1304">
        <v>213.07382678796199</v>
      </c>
      <c r="F1304">
        <v>289.88886973695401</v>
      </c>
      <c r="G1304">
        <v>217.99088644180699</v>
      </c>
      <c r="H1304">
        <v>253.559652929951</v>
      </c>
      <c r="I1304">
        <v>256.04920412726199</v>
      </c>
      <c r="J1304">
        <v>276.34867294626599</v>
      </c>
      <c r="K1304">
        <v>270.82250237263798</v>
      </c>
      <c r="L1304">
        <v>245.08463811655</v>
      </c>
      <c r="M1304">
        <v>242.23130291418701</v>
      </c>
      <c r="N1304">
        <v>252.28315285992201</v>
      </c>
      <c r="O1304">
        <v>266.03975679207298</v>
      </c>
      <c r="P1304">
        <v>226.59574167844201</v>
      </c>
      <c r="Q1304">
        <v>250.23092159666001</v>
      </c>
      <c r="R1304">
        <v>235.12028891661001</v>
      </c>
      <c r="S1304">
        <v>291.22042500037998</v>
      </c>
      <c r="T1304">
        <v>249.23419185517301</v>
      </c>
      <c r="U1304">
        <v>286.48294279674701</v>
      </c>
      <c r="V1304">
        <v>286.85908703469499</v>
      </c>
      <c r="W1304">
        <v>243.854730383586</v>
      </c>
      <c r="X1304">
        <v>219.29727164754999</v>
      </c>
      <c r="Y1304">
        <v>270.67691818866501</v>
      </c>
      <c r="Z1304">
        <v>295.59039252958598</v>
      </c>
      <c r="AA1304">
        <v>277.47966109679601</v>
      </c>
      <c r="AB1304">
        <v>300.44653499863699</v>
      </c>
      <c r="AC1304">
        <v>303.39335315080399</v>
      </c>
      <c r="AD1304">
        <v>331.869189265133</v>
      </c>
      <c r="AE1304">
        <v>265.90620393499898</v>
      </c>
      <c r="AF1304">
        <v>286.99376586511301</v>
      </c>
      <c r="AG1304">
        <v>285.23672613271202</v>
      </c>
      <c r="AH1304">
        <v>283.90791018557098</v>
      </c>
      <c r="AI1304">
        <v>292.87412026738701</v>
      </c>
      <c r="AJ1304">
        <v>318.90932676545401</v>
      </c>
      <c r="AK1304">
        <v>353.64347736245702</v>
      </c>
      <c r="AL1304">
        <v>297.17670265102203</v>
      </c>
      <c r="AM1304">
        <v>269.32432317015798</v>
      </c>
      <c r="AN1304">
        <v>199.20627007834</v>
      </c>
      <c r="AO1304">
        <v>223.27195741073399</v>
      </c>
      <c r="AP1304">
        <v>253.14341304177299</v>
      </c>
      <c r="AQ1304">
        <v>284.26469863431203</v>
      </c>
      <c r="AR1304">
        <v>344.73649737181103</v>
      </c>
      <c r="AS1304">
        <v>908.23223376595001</v>
      </c>
      <c r="AT1304">
        <v>320.23545322215</v>
      </c>
      <c r="AU1304">
        <v>202.45796886515799</v>
      </c>
      <c r="AV1304">
        <v>221.84595280741499</v>
      </c>
      <c r="AW1304">
        <v>320.63024163542502</v>
      </c>
      <c r="AX1304">
        <v>389.66136487705398</v>
      </c>
    </row>
    <row r="1305" spans="1:50" x14ac:dyDescent="0.25">
      <c r="A1305">
        <v>336.017191977077</v>
      </c>
      <c r="B1305">
        <v>185.23284233861</v>
      </c>
      <c r="C1305">
        <v>190.331330149591</v>
      </c>
      <c r="D1305">
        <v>180.89407464370601</v>
      </c>
      <c r="E1305">
        <v>207.72354940146701</v>
      </c>
      <c r="F1305">
        <v>281.62909743622799</v>
      </c>
      <c r="G1305">
        <v>218.841116968449</v>
      </c>
      <c r="H1305">
        <v>254.56512161407801</v>
      </c>
      <c r="I1305">
        <v>256.998821916537</v>
      </c>
      <c r="J1305">
        <v>275.68643461282699</v>
      </c>
      <c r="K1305">
        <v>267.051553856704</v>
      </c>
      <c r="L1305">
        <v>246.60128806570901</v>
      </c>
      <c r="M1305">
        <v>242.515929393242</v>
      </c>
      <c r="N1305">
        <v>254.82061521066399</v>
      </c>
      <c r="O1305">
        <v>268.67054055938399</v>
      </c>
      <c r="P1305">
        <v>231.95847437388099</v>
      </c>
      <c r="Q1305">
        <v>256.01393568518301</v>
      </c>
      <c r="R1305">
        <v>233.58352595038301</v>
      </c>
      <c r="S1305">
        <v>288.510666414441</v>
      </c>
      <c r="T1305">
        <v>243.240028829208</v>
      </c>
      <c r="U1305">
        <v>291.60578790778402</v>
      </c>
      <c r="V1305">
        <v>282.65260274739899</v>
      </c>
      <c r="W1305">
        <v>244.68264860470501</v>
      </c>
      <c r="X1305">
        <v>222.09034389327499</v>
      </c>
      <c r="Y1305">
        <v>272.75757041082102</v>
      </c>
      <c r="Z1305">
        <v>300.04035270723699</v>
      </c>
      <c r="AA1305">
        <v>278.03643013742101</v>
      </c>
      <c r="AB1305">
        <v>304.50516254561398</v>
      </c>
      <c r="AC1305">
        <v>305.52871362831701</v>
      </c>
      <c r="AD1305">
        <v>337.37497406971499</v>
      </c>
      <c r="AE1305">
        <v>267.85254979853801</v>
      </c>
      <c r="AF1305">
        <v>284.41719992516698</v>
      </c>
      <c r="AG1305">
        <v>286.97159589676301</v>
      </c>
      <c r="AH1305">
        <v>285.58689358089299</v>
      </c>
      <c r="AI1305">
        <v>293.87371568409401</v>
      </c>
      <c r="AJ1305">
        <v>332.021367579627</v>
      </c>
      <c r="AK1305">
        <v>355.70891890418898</v>
      </c>
      <c r="AL1305">
        <v>299.90429337430402</v>
      </c>
      <c r="AM1305">
        <v>269.14883822252199</v>
      </c>
      <c r="AN1305">
        <v>203.39701243372201</v>
      </c>
      <c r="AO1305">
        <v>226.511138824516</v>
      </c>
      <c r="AP1305">
        <v>258.52084562012499</v>
      </c>
      <c r="AQ1305">
        <v>290.59955582748898</v>
      </c>
      <c r="AR1305">
        <v>351.75301757111401</v>
      </c>
      <c r="AS1305">
        <v>954.20556745643501</v>
      </c>
      <c r="AT1305">
        <v>332.496313029281</v>
      </c>
      <c r="AU1305">
        <v>203.808780622271</v>
      </c>
      <c r="AV1305">
        <v>225.079120335536</v>
      </c>
      <c r="AW1305">
        <v>320.98425364535098</v>
      </c>
      <c r="AX1305">
        <v>392.12036946485102</v>
      </c>
    </row>
    <row r="1306" spans="1:50" x14ac:dyDescent="0.25">
      <c r="A1306">
        <v>336.27507163323702</v>
      </c>
      <c r="B1306">
        <v>185.395973371868</v>
      </c>
      <c r="C1306">
        <v>186.90185704330901</v>
      </c>
      <c r="D1306">
        <v>181.79087660476901</v>
      </c>
      <c r="E1306">
        <v>209.85954352873301</v>
      </c>
      <c r="F1306">
        <v>273.49423885616199</v>
      </c>
      <c r="G1306">
        <v>221.178447574838</v>
      </c>
      <c r="H1306">
        <v>249.20826805007999</v>
      </c>
      <c r="I1306">
        <v>261.64217842254999</v>
      </c>
      <c r="J1306">
        <v>273.06801660378102</v>
      </c>
      <c r="K1306">
        <v>265.15884771636502</v>
      </c>
      <c r="L1306">
        <v>244.89138360468499</v>
      </c>
      <c r="M1306">
        <v>248.269499919818</v>
      </c>
      <c r="N1306">
        <v>255.11340586026299</v>
      </c>
      <c r="O1306">
        <v>272.72620137383802</v>
      </c>
      <c r="P1306">
        <v>234.570791665027</v>
      </c>
      <c r="Q1306">
        <v>258.42159391056902</v>
      </c>
      <c r="R1306">
        <v>232.56646137532701</v>
      </c>
      <c r="S1306">
        <v>283.59098777398901</v>
      </c>
      <c r="T1306">
        <v>242.81844300960901</v>
      </c>
      <c r="U1306">
        <v>296.71879894162203</v>
      </c>
      <c r="V1306">
        <v>280.22491042080998</v>
      </c>
      <c r="W1306">
        <v>243.75959113086299</v>
      </c>
      <c r="X1306">
        <v>224.421858421455</v>
      </c>
      <c r="Y1306">
        <v>272.40838746415602</v>
      </c>
      <c r="Z1306">
        <v>303.35960305271101</v>
      </c>
      <c r="AA1306">
        <v>281.27046086734998</v>
      </c>
      <c r="AB1306">
        <v>307.05187519042897</v>
      </c>
      <c r="AC1306">
        <v>312.10135879772503</v>
      </c>
      <c r="AD1306">
        <v>339.75184996770702</v>
      </c>
      <c r="AE1306">
        <v>272.143345797672</v>
      </c>
      <c r="AF1306">
        <v>282.99400708419302</v>
      </c>
      <c r="AG1306">
        <v>291.21317076363698</v>
      </c>
      <c r="AH1306">
        <v>292.3321612913</v>
      </c>
      <c r="AI1306">
        <v>296.40464755335199</v>
      </c>
      <c r="AJ1306">
        <v>343.30537929060301</v>
      </c>
      <c r="AK1306">
        <v>359.33332386614802</v>
      </c>
      <c r="AL1306">
        <v>302.07557597369203</v>
      </c>
      <c r="AM1306">
        <v>270.30098573266901</v>
      </c>
      <c r="AN1306">
        <v>207.911463377286</v>
      </c>
      <c r="AO1306">
        <v>231.39725639529601</v>
      </c>
      <c r="AP1306">
        <v>263.69804193967002</v>
      </c>
      <c r="AQ1306">
        <v>296.38849460779198</v>
      </c>
      <c r="AR1306">
        <v>362.56177926756601</v>
      </c>
      <c r="AS1306">
        <v>942.91542553080501</v>
      </c>
      <c r="AT1306">
        <v>340.79597593462199</v>
      </c>
      <c r="AU1306">
        <v>207.494317602302</v>
      </c>
      <c r="AV1306">
        <v>225.12561546765301</v>
      </c>
      <c r="AW1306">
        <v>327.118819082436</v>
      </c>
      <c r="AX1306">
        <v>398.90019729331601</v>
      </c>
    </row>
    <row r="1307" spans="1:50" x14ac:dyDescent="0.25">
      <c r="A1307">
        <v>336.532951289398</v>
      </c>
      <c r="B1307">
        <v>184.57048462069</v>
      </c>
      <c r="C1307">
        <v>184.31606356723901</v>
      </c>
      <c r="D1307">
        <v>183.233712059889</v>
      </c>
      <c r="E1307">
        <v>208.74620468099101</v>
      </c>
      <c r="F1307">
        <v>267.48704128672802</v>
      </c>
      <c r="G1307">
        <v>221.78380259370601</v>
      </c>
      <c r="H1307">
        <v>251.71106013286999</v>
      </c>
      <c r="I1307">
        <v>261.66515509115698</v>
      </c>
      <c r="J1307">
        <v>271.61311039004698</v>
      </c>
      <c r="K1307">
        <v>261.50329974802401</v>
      </c>
      <c r="L1307">
        <v>247.013128432927</v>
      </c>
      <c r="M1307">
        <v>251.23269701657199</v>
      </c>
      <c r="N1307">
        <v>256.29679266947898</v>
      </c>
      <c r="O1307">
        <v>275.11969267741898</v>
      </c>
      <c r="P1307">
        <v>238.80685678319</v>
      </c>
      <c r="Q1307">
        <v>259.78776347611699</v>
      </c>
      <c r="R1307">
        <v>232.63433201572099</v>
      </c>
      <c r="S1307">
        <v>279.41569174416799</v>
      </c>
      <c r="T1307">
        <v>241.521039299742</v>
      </c>
      <c r="U1307">
        <v>304.038067257254</v>
      </c>
      <c r="V1307">
        <v>279.57660844058699</v>
      </c>
      <c r="W1307">
        <v>242.34263141324899</v>
      </c>
      <c r="X1307">
        <v>224.95835053378201</v>
      </c>
      <c r="Y1307">
        <v>275.72678366843201</v>
      </c>
      <c r="Z1307">
        <v>306.31483098936701</v>
      </c>
      <c r="AA1307">
        <v>282.89380524697498</v>
      </c>
      <c r="AB1307">
        <v>310.719263332342</v>
      </c>
      <c r="AC1307">
        <v>309.746258755121</v>
      </c>
      <c r="AD1307">
        <v>341.25036957666799</v>
      </c>
      <c r="AE1307">
        <v>275.87552164507503</v>
      </c>
      <c r="AF1307">
        <v>284.29666514780899</v>
      </c>
      <c r="AG1307">
        <v>291.10748461056698</v>
      </c>
      <c r="AH1307">
        <v>294.49950452800101</v>
      </c>
      <c r="AI1307">
        <v>295.80272064070903</v>
      </c>
      <c r="AJ1307">
        <v>356.00333752978702</v>
      </c>
      <c r="AK1307">
        <v>367.33530455688702</v>
      </c>
      <c r="AL1307">
        <v>305.77582853766501</v>
      </c>
      <c r="AM1307">
        <v>273.85604073126399</v>
      </c>
      <c r="AN1307">
        <v>212.33687673704401</v>
      </c>
      <c r="AO1307">
        <v>237.74662909596501</v>
      </c>
      <c r="AP1307">
        <v>267.44113221120199</v>
      </c>
      <c r="AQ1307">
        <v>301.40437714126102</v>
      </c>
      <c r="AR1307">
        <v>372.54395926497</v>
      </c>
      <c r="AS1307">
        <v>883.47612363687199</v>
      </c>
      <c r="AT1307">
        <v>343.13076490281298</v>
      </c>
      <c r="AU1307">
        <v>209.40355672671899</v>
      </c>
      <c r="AV1307">
        <v>226.56333690499699</v>
      </c>
      <c r="AW1307">
        <v>332.72501127016102</v>
      </c>
      <c r="AX1307">
        <v>402.56647785474303</v>
      </c>
    </row>
    <row r="1308" spans="1:50" x14ac:dyDescent="0.25">
      <c r="A1308">
        <v>336.79083094555801</v>
      </c>
      <c r="B1308">
        <v>184.77521483125699</v>
      </c>
      <c r="C1308">
        <v>186.88096025376601</v>
      </c>
      <c r="D1308">
        <v>184.60922700821001</v>
      </c>
      <c r="E1308">
        <v>211.20853692958201</v>
      </c>
      <c r="F1308">
        <v>261.150002583419</v>
      </c>
      <c r="G1308">
        <v>226.38376111510999</v>
      </c>
      <c r="H1308">
        <v>250.972134395887</v>
      </c>
      <c r="I1308">
        <v>263.83210706730699</v>
      </c>
      <c r="J1308">
        <v>278.00366200014997</v>
      </c>
      <c r="K1308">
        <v>257.76918527564101</v>
      </c>
      <c r="L1308">
        <v>247.354291406481</v>
      </c>
      <c r="M1308">
        <v>254.193671320211</v>
      </c>
      <c r="N1308">
        <v>257.17031594614298</v>
      </c>
      <c r="O1308">
        <v>276.31960611108298</v>
      </c>
      <c r="P1308">
        <v>240.415415591645</v>
      </c>
      <c r="Q1308">
        <v>262.36852631166897</v>
      </c>
      <c r="R1308">
        <v>230.82137469567101</v>
      </c>
      <c r="S1308">
        <v>276.60776393748102</v>
      </c>
      <c r="T1308">
        <v>242.30266261400399</v>
      </c>
      <c r="U1308">
        <v>312.042541745233</v>
      </c>
      <c r="V1308">
        <v>279.64903243964699</v>
      </c>
      <c r="W1308">
        <v>245.253687637692</v>
      </c>
      <c r="X1308">
        <v>225.13865290183</v>
      </c>
      <c r="Y1308">
        <v>277.40943391628201</v>
      </c>
      <c r="Z1308">
        <v>315.861917708482</v>
      </c>
      <c r="AA1308">
        <v>290.05047624608699</v>
      </c>
      <c r="AB1308">
        <v>308.82313016625699</v>
      </c>
      <c r="AC1308">
        <v>318.69648310701501</v>
      </c>
      <c r="AD1308">
        <v>345.089207978226</v>
      </c>
      <c r="AE1308">
        <v>280.53770727431902</v>
      </c>
      <c r="AF1308">
        <v>287.45989493333099</v>
      </c>
      <c r="AG1308">
        <v>288.816930735857</v>
      </c>
      <c r="AH1308">
        <v>293.95204130629202</v>
      </c>
      <c r="AI1308">
        <v>292.36840216181201</v>
      </c>
      <c r="AJ1308">
        <v>367.446943733539</v>
      </c>
      <c r="AK1308">
        <v>370.34202338287599</v>
      </c>
      <c r="AL1308">
        <v>306.20622013869098</v>
      </c>
      <c r="AM1308">
        <v>279.02575135820899</v>
      </c>
      <c r="AN1308">
        <v>212.648749537214</v>
      </c>
      <c r="AO1308">
        <v>244.69196689825199</v>
      </c>
      <c r="AP1308">
        <v>268.85242152975098</v>
      </c>
      <c r="AQ1308">
        <v>307.88784868278702</v>
      </c>
      <c r="AR1308">
        <v>377.55341813147999</v>
      </c>
      <c r="AS1308">
        <v>797.96546587251396</v>
      </c>
      <c r="AT1308">
        <v>338.976183566906</v>
      </c>
      <c r="AU1308">
        <v>212.18844025706201</v>
      </c>
      <c r="AV1308">
        <v>227.25966450864701</v>
      </c>
      <c r="AW1308">
        <v>336.53490419674802</v>
      </c>
      <c r="AX1308">
        <v>402.37268094819399</v>
      </c>
    </row>
    <row r="1309" spans="1:50" x14ac:dyDescent="0.25">
      <c r="A1309">
        <v>337.04871060171899</v>
      </c>
      <c r="B1309">
        <v>184.19224741613999</v>
      </c>
      <c r="C1309">
        <v>186.924813816767</v>
      </c>
      <c r="D1309">
        <v>187.95170681370601</v>
      </c>
      <c r="E1309">
        <v>213.12521012137299</v>
      </c>
      <c r="F1309">
        <v>254.03923462958201</v>
      </c>
      <c r="G1309">
        <v>231.01199140031</v>
      </c>
      <c r="H1309">
        <v>252.12644108539001</v>
      </c>
      <c r="I1309">
        <v>262.49584316199798</v>
      </c>
      <c r="J1309">
        <v>277.66776570218502</v>
      </c>
      <c r="K1309">
        <v>258.43386984487302</v>
      </c>
      <c r="L1309">
        <v>245.70816962907099</v>
      </c>
      <c r="M1309">
        <v>255.07198791663899</v>
      </c>
      <c r="N1309">
        <v>258.61595425681799</v>
      </c>
      <c r="O1309">
        <v>276.83517089843599</v>
      </c>
      <c r="P1309">
        <v>241.658899473453</v>
      </c>
      <c r="Q1309">
        <v>265.58860543680601</v>
      </c>
      <c r="R1309">
        <v>234.13556486302301</v>
      </c>
      <c r="S1309">
        <v>272.73406577208198</v>
      </c>
      <c r="T1309">
        <v>242.73112709750899</v>
      </c>
      <c r="U1309">
        <v>322.81560727945998</v>
      </c>
      <c r="V1309">
        <v>280.31881272334402</v>
      </c>
      <c r="W1309">
        <v>246.72539688372899</v>
      </c>
      <c r="X1309">
        <v>226.183740254349</v>
      </c>
      <c r="Y1309">
        <v>276.886419229404</v>
      </c>
      <c r="Z1309">
        <v>324.32293463253598</v>
      </c>
      <c r="AA1309">
        <v>293.124447794574</v>
      </c>
      <c r="AB1309">
        <v>306.95564974944898</v>
      </c>
      <c r="AC1309">
        <v>318.74984309082299</v>
      </c>
      <c r="AD1309">
        <v>356.53992295793802</v>
      </c>
      <c r="AE1309">
        <v>280.94561270933599</v>
      </c>
      <c r="AF1309">
        <v>283.84519405463698</v>
      </c>
      <c r="AG1309">
        <v>284.60952208104601</v>
      </c>
      <c r="AH1309">
        <v>296.13976029069897</v>
      </c>
      <c r="AI1309">
        <v>296.95279874207199</v>
      </c>
      <c r="AJ1309">
        <v>373.57774726583801</v>
      </c>
      <c r="AK1309">
        <v>370.91195029595502</v>
      </c>
      <c r="AL1309">
        <v>308.84660621516002</v>
      </c>
      <c r="AM1309">
        <v>283.709095481585</v>
      </c>
      <c r="AN1309">
        <v>214.565103556624</v>
      </c>
      <c r="AO1309">
        <v>248.90331182404199</v>
      </c>
      <c r="AP1309">
        <v>271.22697053289301</v>
      </c>
      <c r="AQ1309">
        <v>314.154864014407</v>
      </c>
      <c r="AR1309">
        <v>378.07776472567599</v>
      </c>
      <c r="AS1309">
        <v>724.66664593180303</v>
      </c>
      <c r="AT1309">
        <v>340.82093344122899</v>
      </c>
      <c r="AU1309">
        <v>213.269178400128</v>
      </c>
      <c r="AV1309">
        <v>228.39016375371801</v>
      </c>
      <c r="AW1309">
        <v>340.64035919346799</v>
      </c>
      <c r="AX1309">
        <v>390.937156126508</v>
      </c>
    </row>
    <row r="1310" spans="1:50" x14ac:dyDescent="0.25">
      <c r="A1310">
        <v>337.30659025787901</v>
      </c>
      <c r="B1310">
        <v>181.504498861917</v>
      </c>
      <c r="C1310">
        <v>189.851000119567</v>
      </c>
      <c r="D1310">
        <v>191.086058100402</v>
      </c>
      <c r="E1310">
        <v>212.79233406723799</v>
      </c>
      <c r="F1310">
        <v>249.757348048588</v>
      </c>
      <c r="G1310">
        <v>238.04438535396901</v>
      </c>
      <c r="H1310">
        <v>255.49655442020801</v>
      </c>
      <c r="I1310">
        <v>262.11810503134899</v>
      </c>
      <c r="J1310">
        <v>285.05790806373</v>
      </c>
      <c r="K1310">
        <v>261.83724295573802</v>
      </c>
      <c r="L1310">
        <v>248.01695253785999</v>
      </c>
      <c r="M1310">
        <v>252.86394894328399</v>
      </c>
      <c r="N1310">
        <v>260.36124729959602</v>
      </c>
      <c r="O1310">
        <v>276.05859574265298</v>
      </c>
      <c r="P1310">
        <v>244.281467275804</v>
      </c>
      <c r="Q1310">
        <v>271.34287311704702</v>
      </c>
      <c r="R1310">
        <v>236.885412329085</v>
      </c>
      <c r="S1310">
        <v>269.924328960411</v>
      </c>
      <c r="T1310">
        <v>241.88327738845399</v>
      </c>
      <c r="U1310">
        <v>334.10772065911999</v>
      </c>
      <c r="V1310">
        <v>283.42860670790299</v>
      </c>
      <c r="W1310">
        <v>250.63055035845599</v>
      </c>
      <c r="X1310">
        <v>227.373146960377</v>
      </c>
      <c r="Y1310">
        <v>279.63661923735498</v>
      </c>
      <c r="Z1310">
        <v>338.057193855138</v>
      </c>
      <c r="AA1310">
        <v>294.66213394271898</v>
      </c>
      <c r="AB1310">
        <v>313.66396244585098</v>
      </c>
      <c r="AC1310">
        <v>316.63022845963297</v>
      </c>
      <c r="AD1310">
        <v>359.41600420657898</v>
      </c>
      <c r="AE1310">
        <v>277.37921212319299</v>
      </c>
      <c r="AF1310">
        <v>283.36403113244899</v>
      </c>
      <c r="AG1310">
        <v>284.431459484171</v>
      </c>
      <c r="AH1310">
        <v>295.86428572849599</v>
      </c>
      <c r="AI1310">
        <v>296.70107773272599</v>
      </c>
      <c r="AJ1310">
        <v>378.66882260278499</v>
      </c>
      <c r="AK1310">
        <v>374.311723755917</v>
      </c>
      <c r="AL1310">
        <v>314.448787778292</v>
      </c>
      <c r="AM1310">
        <v>291.21831102070502</v>
      </c>
      <c r="AN1310">
        <v>215.98532379193699</v>
      </c>
      <c r="AO1310">
        <v>251.663903271267</v>
      </c>
      <c r="AP1310">
        <v>274.02343232184302</v>
      </c>
      <c r="AQ1310">
        <v>317.91475941002699</v>
      </c>
      <c r="AR1310">
        <v>374.02849780328802</v>
      </c>
      <c r="AS1310">
        <v>659.532629684271</v>
      </c>
      <c r="AT1310">
        <v>340.30370909809801</v>
      </c>
      <c r="AU1310">
        <v>214.64577150088999</v>
      </c>
      <c r="AV1310">
        <v>233.246550015948</v>
      </c>
      <c r="AW1310">
        <v>343.87677669979098</v>
      </c>
      <c r="AX1310">
        <v>388.98671569340399</v>
      </c>
    </row>
    <row r="1311" spans="1:50" x14ac:dyDescent="0.25">
      <c r="A1311">
        <v>337.56446991403999</v>
      </c>
      <c r="B1311">
        <v>180.50677315093401</v>
      </c>
      <c r="C1311">
        <v>191.49281118039301</v>
      </c>
      <c r="D1311">
        <v>191.36209056906799</v>
      </c>
      <c r="E1311">
        <v>213.82993585399799</v>
      </c>
      <c r="F1311">
        <v>248.256587544962</v>
      </c>
      <c r="G1311">
        <v>238.855347099987</v>
      </c>
      <c r="H1311">
        <v>253.148042227074</v>
      </c>
      <c r="I1311">
        <v>265.30431422346197</v>
      </c>
      <c r="J1311">
        <v>287.25505886880399</v>
      </c>
      <c r="K1311">
        <v>263.64907492746102</v>
      </c>
      <c r="L1311">
        <v>247.08851368994499</v>
      </c>
      <c r="M1311">
        <v>253.32433174367401</v>
      </c>
      <c r="N1311">
        <v>264.84353322336</v>
      </c>
      <c r="O1311">
        <v>273.13083672224002</v>
      </c>
      <c r="P1311">
        <v>243.36088654295</v>
      </c>
      <c r="Q1311">
        <v>279.02021180635398</v>
      </c>
      <c r="R1311">
        <v>235.51546626805799</v>
      </c>
      <c r="S1311">
        <v>267.79481866901801</v>
      </c>
      <c r="T1311">
        <v>242.276346226405</v>
      </c>
      <c r="U1311">
        <v>348.46662095211002</v>
      </c>
      <c r="V1311">
        <v>284.05625876840799</v>
      </c>
      <c r="W1311">
        <v>251.612290245656</v>
      </c>
      <c r="X1311">
        <v>229.10275474456</v>
      </c>
      <c r="Y1311">
        <v>279.144841484886</v>
      </c>
      <c r="Z1311">
        <v>349.793556509106</v>
      </c>
      <c r="AA1311">
        <v>296.162965726849</v>
      </c>
      <c r="AB1311">
        <v>313.79536242512398</v>
      </c>
      <c r="AC1311">
        <v>315.67845072753198</v>
      </c>
      <c r="AD1311">
        <v>361.32388168521197</v>
      </c>
      <c r="AE1311">
        <v>276.97282010098201</v>
      </c>
      <c r="AF1311">
        <v>281.99033142855501</v>
      </c>
      <c r="AG1311">
        <v>286.47746784534303</v>
      </c>
      <c r="AH1311">
        <v>299.73739901751497</v>
      </c>
      <c r="AI1311">
        <v>298.16227434743701</v>
      </c>
      <c r="AJ1311">
        <v>388.92890899556602</v>
      </c>
      <c r="AK1311">
        <v>376.20737357320297</v>
      </c>
      <c r="AL1311">
        <v>317.445149961536</v>
      </c>
      <c r="AM1311">
        <v>300.31617696282899</v>
      </c>
      <c r="AN1311">
        <v>217.16457773693901</v>
      </c>
      <c r="AO1311">
        <v>253.54157514137799</v>
      </c>
      <c r="AP1311">
        <v>282.21625680772598</v>
      </c>
      <c r="AQ1311">
        <v>321.15757530438401</v>
      </c>
      <c r="AR1311">
        <v>379.23874680018997</v>
      </c>
      <c r="AS1311">
        <v>594.65644161636305</v>
      </c>
      <c r="AT1311">
        <v>341.27536278095698</v>
      </c>
      <c r="AU1311">
        <v>216.84471591869001</v>
      </c>
      <c r="AV1311">
        <v>234.40343099885499</v>
      </c>
      <c r="AW1311">
        <v>343.61434429267501</v>
      </c>
      <c r="AX1311">
        <v>380.44542347999402</v>
      </c>
    </row>
    <row r="1312" spans="1:50" x14ac:dyDescent="0.25">
      <c r="A1312">
        <v>337.8223495702</v>
      </c>
      <c r="B1312">
        <v>181.57986176803701</v>
      </c>
      <c r="C1312">
        <v>189.313424702182</v>
      </c>
      <c r="D1312">
        <v>192.68184577893101</v>
      </c>
      <c r="E1312">
        <v>214.61271295656499</v>
      </c>
      <c r="F1312">
        <v>245.362308756521</v>
      </c>
      <c r="G1312">
        <v>238.63140052074201</v>
      </c>
      <c r="H1312">
        <v>254.09715296389399</v>
      </c>
      <c r="I1312">
        <v>267.91807982551097</v>
      </c>
      <c r="J1312">
        <v>290.84542756142503</v>
      </c>
      <c r="K1312">
        <v>269.73348356929898</v>
      </c>
      <c r="L1312">
        <v>251.01906518733301</v>
      </c>
      <c r="M1312">
        <v>254.55171500097501</v>
      </c>
      <c r="N1312">
        <v>270.63742692174498</v>
      </c>
      <c r="O1312">
        <v>273.19974859402299</v>
      </c>
      <c r="P1312">
        <v>249.543736172162</v>
      </c>
      <c r="Q1312">
        <v>279.48666132977201</v>
      </c>
      <c r="R1312">
        <v>240.31003057898599</v>
      </c>
      <c r="S1312">
        <v>261.93054116352499</v>
      </c>
      <c r="T1312">
        <v>245.845132627509</v>
      </c>
      <c r="U1312">
        <v>356.10928593465798</v>
      </c>
      <c r="V1312">
        <v>284.42015938269901</v>
      </c>
      <c r="W1312">
        <v>253.068286728114</v>
      </c>
      <c r="X1312">
        <v>226.66494956265001</v>
      </c>
      <c r="Y1312">
        <v>283.86717379409498</v>
      </c>
      <c r="Z1312">
        <v>359.60419646755599</v>
      </c>
      <c r="AA1312">
        <v>295.84929343298103</v>
      </c>
      <c r="AB1312">
        <v>315.941014578166</v>
      </c>
      <c r="AC1312">
        <v>315.49296609374198</v>
      </c>
      <c r="AD1312">
        <v>357.984506274772</v>
      </c>
      <c r="AE1312">
        <v>280.45778449289099</v>
      </c>
      <c r="AF1312">
        <v>285.02028774613598</v>
      </c>
      <c r="AG1312">
        <v>289.08482393941199</v>
      </c>
      <c r="AH1312">
        <v>302.26609737945</v>
      </c>
      <c r="AI1312">
        <v>300.18659493004702</v>
      </c>
      <c r="AJ1312">
        <v>396.86195021389602</v>
      </c>
      <c r="AK1312">
        <v>385.64299193209899</v>
      </c>
      <c r="AL1312">
        <v>323.171755692646</v>
      </c>
      <c r="AM1312">
        <v>299.47967632540701</v>
      </c>
      <c r="AN1312">
        <v>222.55670044170299</v>
      </c>
      <c r="AO1312">
        <v>256.32712597775202</v>
      </c>
      <c r="AP1312">
        <v>283.74983748879998</v>
      </c>
      <c r="AQ1312">
        <v>322.046380373707</v>
      </c>
      <c r="AR1312">
        <v>387.05376584685098</v>
      </c>
      <c r="AS1312">
        <v>535.30748841386003</v>
      </c>
      <c r="AT1312">
        <v>340.66182902984502</v>
      </c>
      <c r="AU1312">
        <v>221.33055777572</v>
      </c>
      <c r="AV1312">
        <v>235.13311590771499</v>
      </c>
      <c r="AW1312">
        <v>345.81674093869799</v>
      </c>
      <c r="AX1312">
        <v>386.12444829230299</v>
      </c>
    </row>
    <row r="1313" spans="1:50" x14ac:dyDescent="0.25">
      <c r="A1313">
        <v>338.08022922636098</v>
      </c>
      <c r="B1313">
        <v>181.90273503610001</v>
      </c>
      <c r="C1313">
        <v>188.732858341666</v>
      </c>
      <c r="D1313">
        <v>197.16826209971001</v>
      </c>
      <c r="E1313">
        <v>213.21226002139599</v>
      </c>
      <c r="F1313">
        <v>244.487015958077</v>
      </c>
      <c r="G1313">
        <v>237.889033307879</v>
      </c>
      <c r="H1313">
        <v>254.09869864737999</v>
      </c>
      <c r="I1313">
        <v>270.31346391000301</v>
      </c>
      <c r="J1313">
        <v>294.91850442547701</v>
      </c>
      <c r="K1313">
        <v>272.50827764469398</v>
      </c>
      <c r="L1313">
        <v>258.74857626088101</v>
      </c>
      <c r="M1313">
        <v>254.578760490289</v>
      </c>
      <c r="N1313">
        <v>275.61132414112001</v>
      </c>
      <c r="O1313">
        <v>276.60082445227198</v>
      </c>
      <c r="P1313">
        <v>250.60953297417399</v>
      </c>
      <c r="Q1313">
        <v>282.07224114591099</v>
      </c>
      <c r="R1313">
        <v>241.19054877156401</v>
      </c>
      <c r="S1313">
        <v>262.67696583279701</v>
      </c>
      <c r="T1313">
        <v>248.637645689447</v>
      </c>
      <c r="U1313">
        <v>352.31623082609502</v>
      </c>
      <c r="V1313">
        <v>286.52110341282201</v>
      </c>
      <c r="W1313">
        <v>250.88791688712001</v>
      </c>
      <c r="X1313">
        <v>225.25797156046099</v>
      </c>
      <c r="Y1313">
        <v>286.61522022179599</v>
      </c>
      <c r="Z1313">
        <v>371.66239332771602</v>
      </c>
      <c r="AA1313">
        <v>295.88527967734501</v>
      </c>
      <c r="AB1313">
        <v>318.66742538009498</v>
      </c>
      <c r="AC1313">
        <v>321.22576258269902</v>
      </c>
      <c r="AD1313">
        <v>353.945565936604</v>
      </c>
      <c r="AE1313">
        <v>285.850268805057</v>
      </c>
      <c r="AF1313">
        <v>287.008642217957</v>
      </c>
      <c r="AG1313">
        <v>291.60138596642003</v>
      </c>
      <c r="AH1313">
        <v>302.71342887176797</v>
      </c>
      <c r="AI1313">
        <v>299.32876127762</v>
      </c>
      <c r="AJ1313">
        <v>416.62537399485899</v>
      </c>
      <c r="AK1313">
        <v>385.05135923494203</v>
      </c>
      <c r="AL1313">
        <v>329.98734629492998</v>
      </c>
      <c r="AM1313">
        <v>306.821796896612</v>
      </c>
      <c r="AN1313">
        <v>226.69779560906201</v>
      </c>
      <c r="AO1313">
        <v>261.148886532902</v>
      </c>
      <c r="AP1313">
        <v>287.31884195241298</v>
      </c>
      <c r="AQ1313">
        <v>316.76957968855697</v>
      </c>
      <c r="AR1313">
        <v>395.53008210893398</v>
      </c>
      <c r="AS1313">
        <v>490.065543985788</v>
      </c>
      <c r="AT1313">
        <v>337.92462597803802</v>
      </c>
      <c r="AU1313">
        <v>226.39508715162799</v>
      </c>
      <c r="AV1313">
        <v>235.43567326588399</v>
      </c>
      <c r="AW1313">
        <v>349.97087424196002</v>
      </c>
      <c r="AX1313">
        <v>387.82994662166999</v>
      </c>
    </row>
    <row r="1314" spans="1:50" x14ac:dyDescent="0.25">
      <c r="A1314">
        <v>338.338108882521</v>
      </c>
      <c r="B1314">
        <v>181.21872662283201</v>
      </c>
      <c r="C1314">
        <v>191.54104172750201</v>
      </c>
      <c r="D1314">
        <v>197.48397016273299</v>
      </c>
      <c r="E1314">
        <v>217.42258498135701</v>
      </c>
      <c r="F1314">
        <v>240.853970627221</v>
      </c>
      <c r="G1314">
        <v>234.167652167488</v>
      </c>
      <c r="H1314">
        <v>257.496096499347</v>
      </c>
      <c r="I1314">
        <v>274.52805550769102</v>
      </c>
      <c r="J1314">
        <v>296.08213774928601</v>
      </c>
      <c r="K1314">
        <v>273.954940084513</v>
      </c>
      <c r="L1314">
        <v>260.00197300786903</v>
      </c>
      <c r="M1314">
        <v>249.24329164885401</v>
      </c>
      <c r="N1314">
        <v>280.81062551018601</v>
      </c>
      <c r="O1314">
        <v>280.205088869836</v>
      </c>
      <c r="P1314">
        <v>255.30842895627299</v>
      </c>
      <c r="Q1314">
        <v>286.38179205876997</v>
      </c>
      <c r="R1314">
        <v>244.71940129703</v>
      </c>
      <c r="S1314">
        <v>261.49934978090999</v>
      </c>
      <c r="T1314">
        <v>254.61937825885801</v>
      </c>
      <c r="U1314">
        <v>355.55782227538901</v>
      </c>
      <c r="V1314">
        <v>282.96246127260798</v>
      </c>
      <c r="W1314">
        <v>252.876536281364</v>
      </c>
      <c r="X1314">
        <v>225.78060984147399</v>
      </c>
      <c r="Y1314">
        <v>294.00989923339699</v>
      </c>
      <c r="Z1314">
        <v>368.559467356369</v>
      </c>
      <c r="AA1314">
        <v>292.58624899221502</v>
      </c>
      <c r="AB1314">
        <v>318.72183309926402</v>
      </c>
      <c r="AC1314">
        <v>328.73530516959698</v>
      </c>
      <c r="AD1314">
        <v>348.462945980867</v>
      </c>
      <c r="AE1314">
        <v>288.64189079401501</v>
      </c>
      <c r="AF1314">
        <v>285.61604940559999</v>
      </c>
      <c r="AG1314">
        <v>291.19052987106198</v>
      </c>
      <c r="AH1314">
        <v>304.61659305975098</v>
      </c>
      <c r="AI1314">
        <v>303.93483214138098</v>
      </c>
      <c r="AJ1314">
        <v>424.23575726305802</v>
      </c>
      <c r="AK1314">
        <v>386.11630563610299</v>
      </c>
      <c r="AL1314">
        <v>333.63758364626301</v>
      </c>
      <c r="AM1314">
        <v>309.01665047813401</v>
      </c>
      <c r="AN1314">
        <v>229.38901573817</v>
      </c>
      <c r="AO1314">
        <v>265.51701603127299</v>
      </c>
      <c r="AP1314">
        <v>290.51317959278902</v>
      </c>
      <c r="AQ1314">
        <v>310.831693990551</v>
      </c>
      <c r="AR1314">
        <v>401.75640228715997</v>
      </c>
      <c r="AS1314">
        <v>451.45863575655801</v>
      </c>
      <c r="AT1314">
        <v>335.84819409123202</v>
      </c>
      <c r="AU1314">
        <v>234.369288617313</v>
      </c>
      <c r="AV1314">
        <v>238.08879416629901</v>
      </c>
      <c r="AW1314">
        <v>358.14212248185902</v>
      </c>
      <c r="AX1314">
        <v>391.85659876918101</v>
      </c>
    </row>
    <row r="1315" spans="1:50" x14ac:dyDescent="0.25">
      <c r="A1315">
        <v>338.59598853868101</v>
      </c>
      <c r="B1315">
        <v>181.41859289327601</v>
      </c>
      <c r="C1315">
        <v>192.65708992930701</v>
      </c>
      <c r="D1315">
        <v>196.997987505335</v>
      </c>
      <c r="E1315">
        <v>219.70956261111701</v>
      </c>
      <c r="F1315">
        <v>240.951555164821</v>
      </c>
      <c r="G1315">
        <v>234.40009533123501</v>
      </c>
      <c r="H1315">
        <v>258.65078926608999</v>
      </c>
      <c r="I1315">
        <v>279.16361069559002</v>
      </c>
      <c r="J1315">
        <v>296.93389233439399</v>
      </c>
      <c r="K1315">
        <v>271.25666353315597</v>
      </c>
      <c r="L1315">
        <v>265.54573451369299</v>
      </c>
      <c r="M1315">
        <v>250.67551071327401</v>
      </c>
      <c r="N1315">
        <v>279.54486916449298</v>
      </c>
      <c r="O1315">
        <v>283.996236003288</v>
      </c>
      <c r="P1315">
        <v>257.96461948596101</v>
      </c>
      <c r="Q1315">
        <v>293.27866658721302</v>
      </c>
      <c r="R1315">
        <v>248.81172907939799</v>
      </c>
      <c r="S1315">
        <v>260.251619828375</v>
      </c>
      <c r="T1315">
        <v>260.53918567606701</v>
      </c>
      <c r="U1315">
        <v>350.03752806368601</v>
      </c>
      <c r="V1315">
        <v>283.05243928212701</v>
      </c>
      <c r="W1315">
        <v>257.74435770535098</v>
      </c>
      <c r="X1315">
        <v>229.42407589092599</v>
      </c>
      <c r="Y1315">
        <v>295.27225915924998</v>
      </c>
      <c r="Z1315">
        <v>352.57892355924002</v>
      </c>
      <c r="AA1315">
        <v>297.87449880535098</v>
      </c>
      <c r="AB1315">
        <v>322.06926766589999</v>
      </c>
      <c r="AC1315">
        <v>333.570075266576</v>
      </c>
      <c r="AD1315">
        <v>345.86831727597701</v>
      </c>
      <c r="AE1315">
        <v>294.78413974115199</v>
      </c>
      <c r="AF1315">
        <v>284.68612893944402</v>
      </c>
      <c r="AG1315">
        <v>297.24893408780201</v>
      </c>
      <c r="AH1315">
        <v>305.89902148530098</v>
      </c>
      <c r="AI1315">
        <v>305.69712204807598</v>
      </c>
      <c r="AJ1315">
        <v>430.74635095193202</v>
      </c>
      <c r="AK1315">
        <v>386.34699834552703</v>
      </c>
      <c r="AL1315">
        <v>340.20598143762999</v>
      </c>
      <c r="AM1315">
        <v>318.52499302152802</v>
      </c>
      <c r="AN1315">
        <v>233.17958246357301</v>
      </c>
      <c r="AO1315">
        <v>269.77078257004803</v>
      </c>
      <c r="AP1315">
        <v>294.75357213391499</v>
      </c>
      <c r="AQ1315">
        <v>311.69068627923002</v>
      </c>
      <c r="AR1315">
        <v>403.81515738387498</v>
      </c>
      <c r="AS1315">
        <v>426.63656424577999</v>
      </c>
      <c r="AT1315">
        <v>333.84335257695</v>
      </c>
      <c r="AU1315">
        <v>236.41139069050101</v>
      </c>
      <c r="AV1315">
        <v>243.10768102725001</v>
      </c>
      <c r="AW1315">
        <v>362.10567874839597</v>
      </c>
      <c r="AX1315">
        <v>391.20743589447699</v>
      </c>
    </row>
    <row r="1316" spans="1:50" x14ac:dyDescent="0.25">
      <c r="A1316">
        <v>338.85386819484199</v>
      </c>
      <c r="B1316">
        <v>184.854026756476</v>
      </c>
      <c r="C1316">
        <v>193.20564742048001</v>
      </c>
      <c r="D1316">
        <v>198.48341569351001</v>
      </c>
      <c r="E1316">
        <v>215.198748584795</v>
      </c>
      <c r="F1316">
        <v>242.82478212675801</v>
      </c>
      <c r="G1316">
        <v>235.878392645746</v>
      </c>
      <c r="H1316">
        <v>259.19582546975602</v>
      </c>
      <c r="I1316">
        <v>278.54161510543099</v>
      </c>
      <c r="J1316">
        <v>298.24616560086599</v>
      </c>
      <c r="K1316">
        <v>272.66882153476399</v>
      </c>
      <c r="L1316">
        <v>263.72984037620301</v>
      </c>
      <c r="M1316">
        <v>255.26635881774601</v>
      </c>
      <c r="N1316">
        <v>276.65898725755198</v>
      </c>
      <c r="O1316">
        <v>286.62355185571698</v>
      </c>
      <c r="P1316">
        <v>254.04546457524199</v>
      </c>
      <c r="Q1316">
        <v>303.51263120508497</v>
      </c>
      <c r="R1316">
        <v>256.93496968875502</v>
      </c>
      <c r="S1316">
        <v>259.49963851476502</v>
      </c>
      <c r="T1316">
        <v>260.60048574857001</v>
      </c>
      <c r="U1316">
        <v>354.17103593800402</v>
      </c>
      <c r="V1316">
        <v>287.12342365500001</v>
      </c>
      <c r="W1316">
        <v>262.23104044797702</v>
      </c>
      <c r="X1316">
        <v>233.686934141265</v>
      </c>
      <c r="Y1316">
        <v>293.57211989914998</v>
      </c>
      <c r="Z1316">
        <v>331.54017100403797</v>
      </c>
      <c r="AA1316">
        <v>309.61159980666997</v>
      </c>
      <c r="AB1316">
        <v>330.79378178634602</v>
      </c>
      <c r="AC1316">
        <v>342.57258278628501</v>
      </c>
      <c r="AD1316">
        <v>335.37341326909097</v>
      </c>
      <c r="AE1316">
        <v>295.25747516398002</v>
      </c>
      <c r="AF1316">
        <v>286.08285593032201</v>
      </c>
      <c r="AG1316">
        <v>298.96143675365698</v>
      </c>
      <c r="AH1316">
        <v>310.96467186060602</v>
      </c>
      <c r="AI1316">
        <v>306.95016639214901</v>
      </c>
      <c r="AJ1316">
        <v>432.67814650551202</v>
      </c>
      <c r="AK1316">
        <v>390.46840250844701</v>
      </c>
      <c r="AL1316">
        <v>343.062635202124</v>
      </c>
      <c r="AM1316">
        <v>327.964436846605</v>
      </c>
      <c r="AN1316">
        <v>236.65047542745199</v>
      </c>
      <c r="AO1316">
        <v>266.95736370347498</v>
      </c>
      <c r="AP1316">
        <v>299.96320063131401</v>
      </c>
      <c r="AQ1316">
        <v>322.334067371674</v>
      </c>
      <c r="AR1316">
        <v>415.30658049886699</v>
      </c>
      <c r="AS1316">
        <v>406.60058498841698</v>
      </c>
      <c r="AT1316">
        <v>331.27522490479703</v>
      </c>
      <c r="AU1316">
        <v>239.817164757684</v>
      </c>
      <c r="AV1316">
        <v>246.05774393714401</v>
      </c>
      <c r="AW1316">
        <v>367.53725543901999</v>
      </c>
      <c r="AX1316">
        <v>380.58988383406</v>
      </c>
    </row>
    <row r="1317" spans="1:50" x14ac:dyDescent="0.25">
      <c r="A1317">
        <v>339.11174785100201</v>
      </c>
      <c r="B1317">
        <v>186.70003168884099</v>
      </c>
      <c r="C1317">
        <v>197.04162844312199</v>
      </c>
      <c r="D1317">
        <v>197.72549912025499</v>
      </c>
      <c r="E1317">
        <v>217.61895941752101</v>
      </c>
      <c r="F1317">
        <v>242.635860198177</v>
      </c>
      <c r="G1317">
        <v>238.50424000839701</v>
      </c>
      <c r="H1317">
        <v>265.25029715582298</v>
      </c>
      <c r="I1317">
        <v>280.06294154122901</v>
      </c>
      <c r="J1317">
        <v>300.41125259834399</v>
      </c>
      <c r="K1317">
        <v>269.238134819984</v>
      </c>
      <c r="L1317">
        <v>260.10644161549698</v>
      </c>
      <c r="M1317">
        <v>259.77290631629899</v>
      </c>
      <c r="N1317">
        <v>272.25928438808398</v>
      </c>
      <c r="O1317">
        <v>282.41291306038602</v>
      </c>
      <c r="P1317">
        <v>253.09327081013899</v>
      </c>
      <c r="Q1317">
        <v>307.81972620485402</v>
      </c>
      <c r="R1317">
        <v>258.64330350410597</v>
      </c>
      <c r="S1317">
        <v>263.49012380385199</v>
      </c>
      <c r="T1317">
        <v>258.87959409405198</v>
      </c>
      <c r="U1317">
        <v>360.60615585196098</v>
      </c>
      <c r="V1317">
        <v>293.47959171148</v>
      </c>
      <c r="W1317">
        <v>261.04652395174998</v>
      </c>
      <c r="X1317">
        <v>237.71344331911001</v>
      </c>
      <c r="Y1317">
        <v>297.29050213894999</v>
      </c>
      <c r="Z1317">
        <v>324.704990801674</v>
      </c>
      <c r="AA1317">
        <v>323.06441737616802</v>
      </c>
      <c r="AB1317">
        <v>337.500883149483</v>
      </c>
      <c r="AC1317">
        <v>348.30265460701997</v>
      </c>
      <c r="AD1317">
        <v>336.145549027031</v>
      </c>
      <c r="AE1317">
        <v>294.12760953603799</v>
      </c>
      <c r="AF1317">
        <v>291.23161134105698</v>
      </c>
      <c r="AG1317">
        <v>305.56344026887803</v>
      </c>
      <c r="AH1317">
        <v>322.69382896853102</v>
      </c>
      <c r="AI1317">
        <v>311.45899361877201</v>
      </c>
      <c r="AJ1317">
        <v>430.339020445725</v>
      </c>
      <c r="AK1317">
        <v>392.37134260399199</v>
      </c>
      <c r="AL1317">
        <v>345.13379982843401</v>
      </c>
      <c r="AM1317">
        <v>336.23448188599798</v>
      </c>
      <c r="AN1317">
        <v>240.37793401714799</v>
      </c>
      <c r="AO1317">
        <v>268.99056582959702</v>
      </c>
      <c r="AP1317">
        <v>299.52430682175299</v>
      </c>
      <c r="AQ1317">
        <v>329.38149151269403</v>
      </c>
      <c r="AR1317">
        <v>418.346323434662</v>
      </c>
      <c r="AS1317">
        <v>397.50325004283297</v>
      </c>
      <c r="AT1317">
        <v>329.18213870430401</v>
      </c>
      <c r="AU1317">
        <v>239.20516040179299</v>
      </c>
      <c r="AV1317">
        <v>248.004795042594</v>
      </c>
      <c r="AW1317">
        <v>371.98015394247199</v>
      </c>
      <c r="AX1317">
        <v>368.67278310607099</v>
      </c>
    </row>
    <row r="1318" spans="1:50" x14ac:dyDescent="0.25">
      <c r="A1318">
        <v>339.36962750716299</v>
      </c>
      <c r="B1318">
        <v>189.30907813132001</v>
      </c>
      <c r="C1318">
        <v>194.66406935267401</v>
      </c>
      <c r="D1318">
        <v>197.411703050982</v>
      </c>
      <c r="E1318">
        <v>217.69062910089201</v>
      </c>
      <c r="F1318">
        <v>245.27963787580501</v>
      </c>
      <c r="G1318">
        <v>242.226255274799</v>
      </c>
      <c r="H1318">
        <v>267.22704996431003</v>
      </c>
      <c r="I1318">
        <v>277.87905123212198</v>
      </c>
      <c r="J1318">
        <v>305.05713585334399</v>
      </c>
      <c r="K1318">
        <v>270.87281444324299</v>
      </c>
      <c r="L1318">
        <v>262.83688227964001</v>
      </c>
      <c r="M1318">
        <v>272.31785880323997</v>
      </c>
      <c r="N1318">
        <v>270.336419232732</v>
      </c>
      <c r="O1318">
        <v>280.89436174863698</v>
      </c>
      <c r="P1318">
        <v>254.64509396863099</v>
      </c>
      <c r="Q1318">
        <v>310.27679618890397</v>
      </c>
      <c r="R1318">
        <v>256.80385512937897</v>
      </c>
      <c r="S1318">
        <v>260.40190622841698</v>
      </c>
      <c r="T1318">
        <v>258.69903831305902</v>
      </c>
      <c r="U1318">
        <v>372.54504105612102</v>
      </c>
      <c r="V1318">
        <v>297.66368831040597</v>
      </c>
      <c r="W1318">
        <v>262.41168416937097</v>
      </c>
      <c r="X1318">
        <v>240.30637725261201</v>
      </c>
      <c r="Y1318">
        <v>299.64352303613799</v>
      </c>
      <c r="Z1318">
        <v>328.242208190675</v>
      </c>
      <c r="AA1318">
        <v>328.82417820108702</v>
      </c>
      <c r="AB1318">
        <v>345.62780279301001</v>
      </c>
      <c r="AC1318">
        <v>343.47157396737401</v>
      </c>
      <c r="AD1318">
        <v>341.28968308792099</v>
      </c>
      <c r="AE1318">
        <v>297.32391406763497</v>
      </c>
      <c r="AF1318">
        <v>296.54585605039699</v>
      </c>
      <c r="AG1318">
        <v>308.97199865994202</v>
      </c>
      <c r="AH1318">
        <v>330.318817886955</v>
      </c>
      <c r="AI1318">
        <v>314.74195056316</v>
      </c>
      <c r="AJ1318">
        <v>445.67749463270098</v>
      </c>
      <c r="AK1318">
        <v>399.72586603993898</v>
      </c>
      <c r="AL1318">
        <v>349.58551203187602</v>
      </c>
      <c r="AM1318">
        <v>338.44952596070101</v>
      </c>
      <c r="AN1318">
        <v>244.20924696038901</v>
      </c>
      <c r="AO1318">
        <v>266.228154234584</v>
      </c>
      <c r="AP1318">
        <v>302.68267590476501</v>
      </c>
      <c r="AQ1318">
        <v>330.32808682468101</v>
      </c>
      <c r="AR1318">
        <v>422.57581069050099</v>
      </c>
      <c r="AS1318">
        <v>399.48702862444497</v>
      </c>
      <c r="AT1318">
        <v>324.75970770372697</v>
      </c>
      <c r="AU1318">
        <v>241.71791746198099</v>
      </c>
      <c r="AV1318">
        <v>244.87247884387801</v>
      </c>
      <c r="AW1318">
        <v>376.98077256941502</v>
      </c>
      <c r="AX1318">
        <v>360.88464478520899</v>
      </c>
    </row>
    <row r="1319" spans="1:50" x14ac:dyDescent="0.25">
      <c r="A1319">
        <v>339.627507163323</v>
      </c>
      <c r="B1319">
        <v>188.809467543426</v>
      </c>
      <c r="C1319">
        <v>194.902711808264</v>
      </c>
      <c r="D1319">
        <v>199.93556245500599</v>
      </c>
      <c r="E1319">
        <v>216.80234833017499</v>
      </c>
      <c r="F1319">
        <v>243.53789506291699</v>
      </c>
      <c r="G1319">
        <v>246.06900805736399</v>
      </c>
      <c r="H1319">
        <v>264.93650432919998</v>
      </c>
      <c r="I1319">
        <v>279.82243147319002</v>
      </c>
      <c r="J1319">
        <v>304.03487797891</v>
      </c>
      <c r="K1319">
        <v>275.19732597832802</v>
      </c>
      <c r="L1319">
        <v>262.39495201998398</v>
      </c>
      <c r="M1319">
        <v>279.64598448803002</v>
      </c>
      <c r="N1319">
        <v>275.81930717641399</v>
      </c>
      <c r="O1319">
        <v>278.24643882448402</v>
      </c>
      <c r="P1319">
        <v>257.22845042736202</v>
      </c>
      <c r="Q1319">
        <v>319.48661721791501</v>
      </c>
      <c r="R1319">
        <v>254.91639476197099</v>
      </c>
      <c r="S1319">
        <v>260.31188930919802</v>
      </c>
      <c r="T1319">
        <v>259.60136320377899</v>
      </c>
      <c r="U1319">
        <v>388.58344955398502</v>
      </c>
      <c r="V1319">
        <v>297.95630474307899</v>
      </c>
      <c r="W1319">
        <v>261.62735059241402</v>
      </c>
      <c r="X1319">
        <v>243.78516410140699</v>
      </c>
      <c r="Y1319">
        <v>305.16986218649402</v>
      </c>
      <c r="Z1319">
        <v>336.48552747085199</v>
      </c>
      <c r="AA1319">
        <v>330.05133492990802</v>
      </c>
      <c r="AB1319">
        <v>343.897067398861</v>
      </c>
      <c r="AC1319">
        <v>342.10127596026803</v>
      </c>
      <c r="AD1319">
        <v>345.80522933683397</v>
      </c>
      <c r="AE1319">
        <v>298.69260567528801</v>
      </c>
      <c r="AF1319">
        <v>301.52014554908197</v>
      </c>
      <c r="AG1319">
        <v>304.86116581620399</v>
      </c>
      <c r="AH1319">
        <v>331.848078776953</v>
      </c>
      <c r="AI1319">
        <v>315.26901924602998</v>
      </c>
      <c r="AJ1319">
        <v>451.356210485443</v>
      </c>
      <c r="AK1319">
        <v>403.44075895308799</v>
      </c>
      <c r="AL1319">
        <v>353.36081618697301</v>
      </c>
      <c r="AM1319">
        <v>340.20029899130401</v>
      </c>
      <c r="AN1319">
        <v>244.40958949201999</v>
      </c>
      <c r="AO1319">
        <v>269.93816322877097</v>
      </c>
      <c r="AP1319">
        <v>303.12485522310999</v>
      </c>
      <c r="AQ1319">
        <v>329.01197668268702</v>
      </c>
      <c r="AR1319">
        <v>425.20832655654999</v>
      </c>
      <c r="AS1319">
        <v>399.83839971811199</v>
      </c>
      <c r="AT1319">
        <v>316.17963086943797</v>
      </c>
      <c r="AU1319">
        <v>244.34098691711799</v>
      </c>
      <c r="AV1319">
        <v>246.83868146046399</v>
      </c>
      <c r="AW1319">
        <v>377.62108000956499</v>
      </c>
      <c r="AX1319">
        <v>360.85458709669302</v>
      </c>
    </row>
    <row r="1320" spans="1:50" x14ac:dyDescent="0.25">
      <c r="A1320">
        <v>339.88538681948398</v>
      </c>
      <c r="B1320">
        <v>188.77130872976801</v>
      </c>
      <c r="C1320">
        <v>195.74302627493901</v>
      </c>
      <c r="D1320">
        <v>205.00634822490699</v>
      </c>
      <c r="E1320">
        <v>219.28250510749001</v>
      </c>
      <c r="F1320">
        <v>240.31648139314001</v>
      </c>
      <c r="G1320">
        <v>250.124252406903</v>
      </c>
      <c r="H1320">
        <v>261.65308567221899</v>
      </c>
      <c r="I1320">
        <v>282.523760544401</v>
      </c>
      <c r="J1320">
        <v>306.114413386894</v>
      </c>
      <c r="K1320">
        <v>273.838887983294</v>
      </c>
      <c r="L1320">
        <v>263.587394825959</v>
      </c>
      <c r="M1320">
        <v>283.86122655440698</v>
      </c>
      <c r="N1320">
        <v>284.42444520895401</v>
      </c>
      <c r="O1320">
        <v>278.58751427392099</v>
      </c>
      <c r="P1320">
        <v>260.55800495934398</v>
      </c>
      <c r="Q1320">
        <v>327.16404196227001</v>
      </c>
      <c r="R1320">
        <v>254.01182519556599</v>
      </c>
      <c r="S1320">
        <v>257.217714745948</v>
      </c>
      <c r="T1320">
        <v>260.18255539974399</v>
      </c>
      <c r="U1320">
        <v>379.84906451898502</v>
      </c>
      <c r="V1320">
        <v>295.54969187405601</v>
      </c>
      <c r="W1320">
        <v>262.28440024981398</v>
      </c>
      <c r="X1320">
        <v>246.76901341151901</v>
      </c>
      <c r="Y1320">
        <v>311.995114213904</v>
      </c>
      <c r="Z1320">
        <v>343.39426592751897</v>
      </c>
      <c r="AA1320">
        <v>327.01886834128402</v>
      </c>
      <c r="AB1320">
        <v>338.57614901475102</v>
      </c>
      <c r="AC1320">
        <v>346.87409648363803</v>
      </c>
      <c r="AD1320">
        <v>341.485677886725</v>
      </c>
      <c r="AE1320">
        <v>301.98287273664903</v>
      </c>
      <c r="AF1320">
        <v>303.67130212619099</v>
      </c>
      <c r="AG1320">
        <v>306.27742427482099</v>
      </c>
      <c r="AH1320">
        <v>331.77167522015202</v>
      </c>
      <c r="AI1320">
        <v>321.47695886762898</v>
      </c>
      <c r="AJ1320">
        <v>457.78316029798498</v>
      </c>
      <c r="AK1320">
        <v>406.06370652724598</v>
      </c>
      <c r="AL1320">
        <v>361.83395274332401</v>
      </c>
      <c r="AM1320">
        <v>348.05775607426898</v>
      </c>
      <c r="AN1320">
        <v>248.402646247994</v>
      </c>
      <c r="AO1320">
        <v>271.68713621160401</v>
      </c>
      <c r="AP1320">
        <v>309.70922230866802</v>
      </c>
      <c r="AQ1320">
        <v>336.35022441779103</v>
      </c>
      <c r="AR1320">
        <v>426.26694377098198</v>
      </c>
      <c r="AS1320">
        <v>400.00174196103899</v>
      </c>
      <c r="AT1320">
        <v>307.94965402884799</v>
      </c>
      <c r="AU1320">
        <v>250.098625917454</v>
      </c>
      <c r="AV1320">
        <v>247.77442395604101</v>
      </c>
      <c r="AW1320">
        <v>382.82621299396101</v>
      </c>
      <c r="AX1320">
        <v>369.43601461884901</v>
      </c>
    </row>
    <row r="1321" spans="1:50" x14ac:dyDescent="0.25">
      <c r="A1321">
        <v>340.143266475644</v>
      </c>
      <c r="B1321">
        <v>187.27702813549999</v>
      </c>
      <c r="C1321">
        <v>195.27021315281499</v>
      </c>
      <c r="D1321">
        <v>208.693227639621</v>
      </c>
      <c r="E1321">
        <v>218.70047651206801</v>
      </c>
      <c r="F1321">
        <v>241.999727870236</v>
      </c>
      <c r="G1321">
        <v>250.70769242175999</v>
      </c>
      <c r="H1321">
        <v>261.06161351094403</v>
      </c>
      <c r="I1321">
        <v>282.32759573086798</v>
      </c>
      <c r="J1321">
        <v>308.58436359538302</v>
      </c>
      <c r="K1321">
        <v>273.82765021325702</v>
      </c>
      <c r="L1321">
        <v>268.04343610071402</v>
      </c>
      <c r="M1321">
        <v>289.282313254352</v>
      </c>
      <c r="N1321">
        <v>285.43554802909603</v>
      </c>
      <c r="O1321">
        <v>275.86268234304401</v>
      </c>
      <c r="P1321">
        <v>261.10191478676302</v>
      </c>
      <c r="Q1321">
        <v>341.90041267851001</v>
      </c>
      <c r="R1321">
        <v>252.75069893800401</v>
      </c>
      <c r="S1321">
        <v>255.267092816987</v>
      </c>
      <c r="T1321">
        <v>258.26557905467399</v>
      </c>
      <c r="U1321">
        <v>376.23259654837801</v>
      </c>
      <c r="V1321">
        <v>298.22767882335103</v>
      </c>
      <c r="W1321">
        <v>265.60691186233299</v>
      </c>
      <c r="X1321">
        <v>248.79562421530599</v>
      </c>
      <c r="Y1321">
        <v>313.70605819380103</v>
      </c>
      <c r="Z1321">
        <v>347.73256007682602</v>
      </c>
      <c r="AA1321">
        <v>327.69925944948301</v>
      </c>
      <c r="AB1321">
        <v>339.97449703672402</v>
      </c>
      <c r="AC1321">
        <v>350.86698600656001</v>
      </c>
      <c r="AD1321">
        <v>338.445770186083</v>
      </c>
      <c r="AE1321">
        <v>304.58573047122798</v>
      </c>
      <c r="AF1321">
        <v>302.36846792841197</v>
      </c>
      <c r="AG1321">
        <v>305.56336710605899</v>
      </c>
      <c r="AH1321">
        <v>332.34011521398901</v>
      </c>
      <c r="AI1321">
        <v>327.51082244762102</v>
      </c>
      <c r="AJ1321">
        <v>459.37693973398302</v>
      </c>
      <c r="AK1321">
        <v>403.63958175771501</v>
      </c>
      <c r="AL1321">
        <v>372.47518323317001</v>
      </c>
      <c r="AM1321">
        <v>354.99882314569402</v>
      </c>
      <c r="AN1321">
        <v>252.53967425738099</v>
      </c>
      <c r="AO1321">
        <v>274.53432952565498</v>
      </c>
      <c r="AP1321">
        <v>312.76860340531101</v>
      </c>
      <c r="AQ1321">
        <v>347.11466063131098</v>
      </c>
      <c r="AR1321">
        <v>437.50531100170002</v>
      </c>
      <c r="AS1321">
        <v>398.03038055710999</v>
      </c>
      <c r="AT1321">
        <v>307.69040197368901</v>
      </c>
      <c r="AU1321">
        <v>254.15641387962799</v>
      </c>
      <c r="AV1321">
        <v>251.79420380997999</v>
      </c>
      <c r="AW1321">
        <v>384.60998293977099</v>
      </c>
      <c r="AX1321">
        <v>374.55347159078701</v>
      </c>
    </row>
    <row r="1322" spans="1:50" x14ac:dyDescent="0.25">
      <c r="A1322">
        <v>340.40114613180498</v>
      </c>
      <c r="B1322">
        <v>186.439065111731</v>
      </c>
      <c r="C1322">
        <v>196.03190881198799</v>
      </c>
      <c r="D1322">
        <v>211.04596204327001</v>
      </c>
      <c r="E1322">
        <v>218.48793779833301</v>
      </c>
      <c r="F1322">
        <v>243.03605255238801</v>
      </c>
      <c r="G1322">
        <v>250.76009533855299</v>
      </c>
      <c r="H1322">
        <v>258.96887213634</v>
      </c>
      <c r="I1322">
        <v>282.04838782465299</v>
      </c>
      <c r="J1322">
        <v>311.76946685648602</v>
      </c>
      <c r="K1322">
        <v>274.75618595115998</v>
      </c>
      <c r="L1322">
        <v>264.31746436946202</v>
      </c>
      <c r="M1322">
        <v>292.21766038536299</v>
      </c>
      <c r="N1322">
        <v>284.31356911474802</v>
      </c>
      <c r="O1322">
        <v>273.52107666651199</v>
      </c>
      <c r="P1322">
        <v>262.38119093350002</v>
      </c>
      <c r="Q1322">
        <v>351.53045009209302</v>
      </c>
      <c r="R1322">
        <v>253.13132453966799</v>
      </c>
      <c r="S1322">
        <v>254.33544167321099</v>
      </c>
      <c r="T1322">
        <v>258.38652544974701</v>
      </c>
      <c r="U1322">
        <v>369.93996675466099</v>
      </c>
      <c r="V1322">
        <v>299.69487373294902</v>
      </c>
      <c r="W1322">
        <v>267.76390756454902</v>
      </c>
      <c r="X1322">
        <v>252.94310185628299</v>
      </c>
      <c r="Y1322">
        <v>313.387230324359</v>
      </c>
      <c r="Z1322">
        <v>352.198950535439</v>
      </c>
      <c r="AA1322">
        <v>328.40556632871301</v>
      </c>
      <c r="AB1322">
        <v>345.13613853533798</v>
      </c>
      <c r="AC1322">
        <v>356.033534300182</v>
      </c>
      <c r="AD1322">
        <v>334.24614373505699</v>
      </c>
      <c r="AE1322">
        <v>303.10222294107399</v>
      </c>
      <c r="AF1322">
        <v>299.15675556240899</v>
      </c>
      <c r="AG1322">
        <v>310.78928317895401</v>
      </c>
      <c r="AH1322">
        <v>336.974110177846</v>
      </c>
      <c r="AI1322">
        <v>328.41984591905401</v>
      </c>
      <c r="AJ1322">
        <v>459.55894575750801</v>
      </c>
      <c r="AK1322">
        <v>397.62022804748602</v>
      </c>
      <c r="AL1322">
        <v>377.59090550823498</v>
      </c>
      <c r="AM1322">
        <v>363.884509441197</v>
      </c>
      <c r="AN1322">
        <v>258.09593322755802</v>
      </c>
      <c r="AO1322">
        <v>279.49932843743301</v>
      </c>
      <c r="AP1322">
        <v>319.78398364004499</v>
      </c>
      <c r="AQ1322">
        <v>351.06102501804799</v>
      </c>
      <c r="AR1322">
        <v>443.20911853240301</v>
      </c>
      <c r="AS1322">
        <v>401.630714273602</v>
      </c>
      <c r="AT1322">
        <v>305.71966899321001</v>
      </c>
      <c r="AU1322">
        <v>259.01386581977101</v>
      </c>
      <c r="AV1322">
        <v>252.845086937231</v>
      </c>
      <c r="AW1322">
        <v>384.501015132475</v>
      </c>
      <c r="AX1322">
        <v>371.31925503864198</v>
      </c>
    </row>
    <row r="1323" spans="1:50" x14ac:dyDescent="0.25">
      <c r="A1323">
        <v>340.65902578796499</v>
      </c>
      <c r="B1323">
        <v>187.688732238</v>
      </c>
      <c r="C1323">
        <v>197.366684287841</v>
      </c>
      <c r="D1323">
        <v>211.93881990765101</v>
      </c>
      <c r="E1323">
        <v>220.52476118553699</v>
      </c>
      <c r="F1323">
        <v>240.29722333697299</v>
      </c>
      <c r="G1323">
        <v>251.65179614080901</v>
      </c>
      <c r="H1323">
        <v>263.481407064172</v>
      </c>
      <c r="I1323">
        <v>280.57295860129699</v>
      </c>
      <c r="J1323">
        <v>315.18509732599898</v>
      </c>
      <c r="K1323">
        <v>269.67394275153902</v>
      </c>
      <c r="L1323">
        <v>265.54113038020398</v>
      </c>
      <c r="M1323">
        <v>290.72229535853597</v>
      </c>
      <c r="N1323">
        <v>287.63766598906398</v>
      </c>
      <c r="O1323">
        <v>279.15241523836698</v>
      </c>
      <c r="P1323">
        <v>261.19746330042301</v>
      </c>
      <c r="Q1323">
        <v>356.02512604401602</v>
      </c>
      <c r="R1323">
        <v>254.047249391066</v>
      </c>
      <c r="S1323">
        <v>258.18887335273399</v>
      </c>
      <c r="T1323">
        <v>254.16080115024801</v>
      </c>
      <c r="U1323">
        <v>366.39953674864699</v>
      </c>
      <c r="V1323">
        <v>307.799289739269</v>
      </c>
      <c r="W1323">
        <v>269.28220414499498</v>
      </c>
      <c r="X1323">
        <v>254.76977261009301</v>
      </c>
      <c r="Y1323">
        <v>309.33000164176798</v>
      </c>
      <c r="Z1323">
        <v>351.30659458922202</v>
      </c>
      <c r="AA1323">
        <v>332.11286570313302</v>
      </c>
      <c r="AB1323">
        <v>354.19171065861599</v>
      </c>
      <c r="AC1323">
        <v>355.96448801389198</v>
      </c>
      <c r="AD1323">
        <v>332.83216949232798</v>
      </c>
      <c r="AE1323">
        <v>304.109216803663</v>
      </c>
      <c r="AF1323">
        <v>296.22714042521898</v>
      </c>
      <c r="AG1323">
        <v>311.36773621898101</v>
      </c>
      <c r="AH1323">
        <v>343.218306643608</v>
      </c>
      <c r="AI1323">
        <v>330.02787459453702</v>
      </c>
      <c r="AJ1323">
        <v>471.87643879239198</v>
      </c>
      <c r="AK1323">
        <v>402.77283454086802</v>
      </c>
      <c r="AL1323">
        <v>382.59431642740498</v>
      </c>
      <c r="AM1323">
        <v>365.99394958215998</v>
      </c>
      <c r="AN1323">
        <v>263.60908246405</v>
      </c>
      <c r="AO1323">
        <v>280.54392633902597</v>
      </c>
      <c r="AP1323">
        <v>322.34668013405798</v>
      </c>
      <c r="AQ1323">
        <v>354.80244411427799</v>
      </c>
      <c r="AR1323">
        <v>444.34594665117697</v>
      </c>
      <c r="AS1323">
        <v>411.06269685556299</v>
      </c>
      <c r="AT1323">
        <v>308.90586380323799</v>
      </c>
      <c r="AU1323">
        <v>261.63757909971099</v>
      </c>
      <c r="AV1323">
        <v>253.670101393339</v>
      </c>
      <c r="AW1323">
        <v>382.11107542251801</v>
      </c>
      <c r="AX1323">
        <v>366.493102279943</v>
      </c>
    </row>
    <row r="1324" spans="1:50" x14ac:dyDescent="0.25">
      <c r="A1324">
        <v>340.91690544412597</v>
      </c>
      <c r="B1324">
        <v>186.127040027688</v>
      </c>
      <c r="C1324">
        <v>195.48265682675199</v>
      </c>
      <c r="D1324">
        <v>210.750389356076</v>
      </c>
      <c r="E1324">
        <v>226.79920704418799</v>
      </c>
      <c r="F1324">
        <v>240.890886818734</v>
      </c>
      <c r="G1324">
        <v>250.64576405717401</v>
      </c>
      <c r="H1324">
        <v>265.967254600594</v>
      </c>
      <c r="I1324">
        <v>284.79935969227</v>
      </c>
      <c r="J1324">
        <v>316.48137023726002</v>
      </c>
      <c r="K1324">
        <v>272.41681440796299</v>
      </c>
      <c r="L1324">
        <v>262.31092323087802</v>
      </c>
      <c r="M1324">
        <v>290.80000741591999</v>
      </c>
      <c r="N1324">
        <v>290.60523505801899</v>
      </c>
      <c r="O1324">
        <v>279.05472494080198</v>
      </c>
      <c r="P1324">
        <v>265.95450260994699</v>
      </c>
      <c r="Q1324">
        <v>361.85922434598098</v>
      </c>
      <c r="R1324">
        <v>254.16722651474799</v>
      </c>
      <c r="S1324">
        <v>261.64697490496599</v>
      </c>
      <c r="T1324">
        <v>256.476324511754</v>
      </c>
      <c r="U1324">
        <v>359.34896399654201</v>
      </c>
      <c r="V1324">
        <v>313.33483152816501</v>
      </c>
      <c r="W1324">
        <v>273.380425534094</v>
      </c>
      <c r="X1324">
        <v>256.96205085078901</v>
      </c>
      <c r="Y1324">
        <v>310.41113414353202</v>
      </c>
      <c r="Z1324">
        <v>350.959797023281</v>
      </c>
      <c r="AA1324">
        <v>332.91970502569097</v>
      </c>
      <c r="AB1324">
        <v>357.797585862875</v>
      </c>
      <c r="AC1324">
        <v>355.61416110895698</v>
      </c>
      <c r="AD1324">
        <v>332.88410751647098</v>
      </c>
      <c r="AE1324">
        <v>305.31165563531903</v>
      </c>
      <c r="AF1324">
        <v>297.51514890652197</v>
      </c>
      <c r="AG1324">
        <v>310.13536964060302</v>
      </c>
      <c r="AH1324">
        <v>343.79119341537501</v>
      </c>
      <c r="AI1324">
        <v>327.93874308148401</v>
      </c>
      <c r="AJ1324">
        <v>483.60640259500701</v>
      </c>
      <c r="AK1324">
        <v>404.48189295224199</v>
      </c>
      <c r="AL1324">
        <v>383.01347813357103</v>
      </c>
      <c r="AM1324">
        <v>366.55070928088702</v>
      </c>
      <c r="AN1324">
        <v>269.361895295605</v>
      </c>
      <c r="AO1324">
        <v>280.74815942682801</v>
      </c>
      <c r="AP1324">
        <v>322.56150501278398</v>
      </c>
      <c r="AQ1324">
        <v>359.219604530092</v>
      </c>
      <c r="AR1324">
        <v>449.92166359276001</v>
      </c>
      <c r="AS1324">
        <v>413.52403556597397</v>
      </c>
      <c r="AT1324">
        <v>311.029318393935</v>
      </c>
      <c r="AU1324">
        <v>266.33804530275199</v>
      </c>
      <c r="AV1324">
        <v>252.658359863241</v>
      </c>
      <c r="AW1324">
        <v>383.23201653090899</v>
      </c>
      <c r="AX1324">
        <v>370.34092557765598</v>
      </c>
    </row>
    <row r="1325" spans="1:50" x14ac:dyDescent="0.25">
      <c r="A1325">
        <v>341.17478510028599</v>
      </c>
      <c r="B1325">
        <v>185.995294574019</v>
      </c>
      <c r="C1325">
        <v>193.84219490753</v>
      </c>
      <c r="D1325">
        <v>211.32622191078599</v>
      </c>
      <c r="E1325">
        <v>232.347586098145</v>
      </c>
      <c r="F1325">
        <v>240.83043023555899</v>
      </c>
      <c r="G1325">
        <v>249.885565657782</v>
      </c>
      <c r="H1325">
        <v>266.89731880000602</v>
      </c>
      <c r="I1325">
        <v>287.615604479127</v>
      </c>
      <c r="J1325">
        <v>314.628353336202</v>
      </c>
      <c r="K1325">
        <v>277.23061642189799</v>
      </c>
      <c r="L1325">
        <v>262.16725367838802</v>
      </c>
      <c r="M1325">
        <v>291.41937422823702</v>
      </c>
      <c r="N1325">
        <v>302.78967880256999</v>
      </c>
      <c r="O1325">
        <v>277.21392434454702</v>
      </c>
      <c r="P1325">
        <v>268.39008214868397</v>
      </c>
      <c r="Q1325">
        <v>364.989938329268</v>
      </c>
      <c r="R1325">
        <v>255.976579494839</v>
      </c>
      <c r="S1325">
        <v>259.415398229012</v>
      </c>
      <c r="T1325">
        <v>258.87143249465498</v>
      </c>
      <c r="U1325">
        <v>349.86607225850099</v>
      </c>
      <c r="V1325">
        <v>317.46092488056399</v>
      </c>
      <c r="W1325">
        <v>276.22856996719202</v>
      </c>
      <c r="X1325">
        <v>259.35555345512302</v>
      </c>
      <c r="Y1325">
        <v>318.818251634136</v>
      </c>
      <c r="Z1325">
        <v>352.43638429331799</v>
      </c>
      <c r="AA1325">
        <v>332.38237827342499</v>
      </c>
      <c r="AB1325">
        <v>354.62038757917298</v>
      </c>
      <c r="AC1325">
        <v>363.17917599599701</v>
      </c>
      <c r="AD1325">
        <v>331.79666103678102</v>
      </c>
      <c r="AE1325">
        <v>311.218080159696</v>
      </c>
      <c r="AF1325">
        <v>303.76564775705202</v>
      </c>
      <c r="AG1325">
        <v>309.42570549309102</v>
      </c>
      <c r="AH1325">
        <v>344.30394186238198</v>
      </c>
      <c r="AI1325">
        <v>329.50517175206198</v>
      </c>
      <c r="AJ1325">
        <v>486.04965927091501</v>
      </c>
      <c r="AK1325">
        <v>418.00288353487298</v>
      </c>
      <c r="AL1325">
        <v>387.29421318412199</v>
      </c>
      <c r="AM1325">
        <v>368.48692465740999</v>
      </c>
      <c r="AN1325">
        <v>272.67090693243</v>
      </c>
      <c r="AO1325">
        <v>282.91899032459997</v>
      </c>
      <c r="AP1325">
        <v>324.35678818502402</v>
      </c>
      <c r="AQ1325">
        <v>365.940857397971</v>
      </c>
      <c r="AR1325">
        <v>453.16896889670198</v>
      </c>
      <c r="AS1325">
        <v>415.126212481376</v>
      </c>
      <c r="AT1325">
        <v>311.48231623969599</v>
      </c>
      <c r="AU1325">
        <v>268.93107111629399</v>
      </c>
      <c r="AV1325">
        <v>253.06024417460301</v>
      </c>
      <c r="AW1325">
        <v>387.80661824000703</v>
      </c>
      <c r="AX1325">
        <v>371.83231357272899</v>
      </c>
    </row>
    <row r="1326" spans="1:50" x14ac:dyDescent="0.25">
      <c r="A1326">
        <v>341.432664756446</v>
      </c>
      <c r="B1326">
        <v>186.16192404435699</v>
      </c>
      <c r="C1326">
        <v>194.995604216754</v>
      </c>
      <c r="D1326">
        <v>211.08528365005</v>
      </c>
      <c r="E1326">
        <v>237.12699932015099</v>
      </c>
      <c r="F1326">
        <v>243.69931100909901</v>
      </c>
      <c r="G1326">
        <v>254.39081383759901</v>
      </c>
      <c r="H1326">
        <v>266.64286206676798</v>
      </c>
      <c r="I1326">
        <v>290.82560572691</v>
      </c>
      <c r="J1326">
        <v>315.11689706726997</v>
      </c>
      <c r="K1326">
        <v>281.37253691466901</v>
      </c>
      <c r="L1326">
        <v>266.281354034419</v>
      </c>
      <c r="M1326">
        <v>296.31034053817501</v>
      </c>
      <c r="N1326">
        <v>306.02507225577699</v>
      </c>
      <c r="O1326">
        <v>276.35826499121299</v>
      </c>
      <c r="P1326">
        <v>265.24393260059298</v>
      </c>
      <c r="Q1326">
        <v>371.13446679309902</v>
      </c>
      <c r="R1326">
        <v>258.69860403980999</v>
      </c>
      <c r="S1326">
        <v>260.45899957336599</v>
      </c>
      <c r="T1326">
        <v>262.56553225554097</v>
      </c>
      <c r="U1326">
        <v>352.208461741934</v>
      </c>
      <c r="V1326">
        <v>319.10738153180802</v>
      </c>
      <c r="W1326">
        <v>274.50911310583899</v>
      </c>
      <c r="X1326">
        <v>261.68716931770098</v>
      </c>
      <c r="Y1326">
        <v>325.46798370469497</v>
      </c>
      <c r="Z1326">
        <v>355.01909025264501</v>
      </c>
      <c r="AA1326">
        <v>335.37748154575502</v>
      </c>
      <c r="AB1326">
        <v>354.35420391465902</v>
      </c>
      <c r="AC1326">
        <v>373.33435134183901</v>
      </c>
      <c r="AD1326">
        <v>337.00498860716903</v>
      </c>
      <c r="AE1326">
        <v>315.08332567687597</v>
      </c>
      <c r="AF1326">
        <v>309.21716125443402</v>
      </c>
      <c r="AG1326">
        <v>311.05059964172801</v>
      </c>
      <c r="AH1326">
        <v>343.52291572278602</v>
      </c>
      <c r="AI1326">
        <v>330.37718049013199</v>
      </c>
      <c r="AJ1326">
        <v>492.94611142958797</v>
      </c>
      <c r="AK1326">
        <v>426.52534891521901</v>
      </c>
      <c r="AL1326">
        <v>391.34964388805599</v>
      </c>
      <c r="AM1326">
        <v>373.34909857099598</v>
      </c>
      <c r="AN1326">
        <v>275.89959220953699</v>
      </c>
      <c r="AO1326">
        <v>286.922221905166</v>
      </c>
      <c r="AP1326">
        <v>326.014197729991</v>
      </c>
      <c r="AQ1326">
        <v>374.91932477459898</v>
      </c>
      <c r="AR1326">
        <v>455.72844278086302</v>
      </c>
      <c r="AS1326">
        <v>411.36567869760199</v>
      </c>
      <c r="AT1326">
        <v>312.69788253667502</v>
      </c>
      <c r="AU1326">
        <v>271.25515147761001</v>
      </c>
      <c r="AV1326">
        <v>257.06684821578301</v>
      </c>
      <c r="AW1326">
        <v>397.895487756085</v>
      </c>
      <c r="AX1326">
        <v>368.79501413737302</v>
      </c>
    </row>
    <row r="1327" spans="1:50" x14ac:dyDescent="0.25">
      <c r="A1327">
        <v>341.69054441260698</v>
      </c>
      <c r="B1327">
        <v>188.20671527990399</v>
      </c>
      <c r="C1327">
        <v>199.29089316921699</v>
      </c>
      <c r="D1327">
        <v>209.78709510192201</v>
      </c>
      <c r="E1327">
        <v>238.53552823850401</v>
      </c>
      <c r="F1327">
        <v>250.644789961779</v>
      </c>
      <c r="G1327">
        <v>260.24977712638997</v>
      </c>
      <c r="H1327">
        <v>268.78418694712298</v>
      </c>
      <c r="I1327">
        <v>289.49176781597299</v>
      </c>
      <c r="J1327">
        <v>320.70282305110101</v>
      </c>
      <c r="K1327">
        <v>279.53931474337702</v>
      </c>
      <c r="L1327">
        <v>267.68323732783</v>
      </c>
      <c r="M1327">
        <v>301.50553496753599</v>
      </c>
      <c r="N1327">
        <v>306.32252625059402</v>
      </c>
      <c r="O1327">
        <v>274.51466843253598</v>
      </c>
      <c r="P1327">
        <v>268.19182160589497</v>
      </c>
      <c r="Q1327">
        <v>369.82155023587399</v>
      </c>
      <c r="R1327">
        <v>265.84271915867902</v>
      </c>
      <c r="S1327">
        <v>262.21918589844398</v>
      </c>
      <c r="T1327">
        <v>263.10637652818298</v>
      </c>
      <c r="U1327">
        <v>351.39305118728998</v>
      </c>
      <c r="V1327">
        <v>320.55614722527901</v>
      </c>
      <c r="W1327">
        <v>276.0272262213</v>
      </c>
      <c r="X1327">
        <v>263.49813939733798</v>
      </c>
      <c r="Y1327">
        <v>328.06777872667402</v>
      </c>
      <c r="Z1327">
        <v>359.728460855035</v>
      </c>
      <c r="AA1327">
        <v>341.89690811270202</v>
      </c>
      <c r="AB1327">
        <v>352.08710653159397</v>
      </c>
      <c r="AC1327">
        <v>378.01161384940798</v>
      </c>
      <c r="AD1327">
        <v>339.20956571216499</v>
      </c>
      <c r="AE1327">
        <v>325.10572151504999</v>
      </c>
      <c r="AF1327">
        <v>310.158873760733</v>
      </c>
      <c r="AG1327">
        <v>316.80250069670598</v>
      </c>
      <c r="AH1327">
        <v>343.10953104158602</v>
      </c>
      <c r="AI1327">
        <v>329.41646327989099</v>
      </c>
      <c r="AJ1327">
        <v>489.13821784316298</v>
      </c>
      <c r="AK1327">
        <v>426.78495057766997</v>
      </c>
      <c r="AL1327">
        <v>395.55442397009398</v>
      </c>
      <c r="AM1327">
        <v>381.61437402192797</v>
      </c>
      <c r="AN1327">
        <v>278.46336562387302</v>
      </c>
      <c r="AO1327">
        <v>291.45130716917703</v>
      </c>
      <c r="AP1327">
        <v>329.142198947959</v>
      </c>
      <c r="AQ1327">
        <v>379.66386051629098</v>
      </c>
      <c r="AR1327">
        <v>458.64964750059801</v>
      </c>
      <c r="AS1327">
        <v>406.60184590751498</v>
      </c>
      <c r="AT1327">
        <v>313.82873818351101</v>
      </c>
      <c r="AU1327">
        <v>277.45434250838798</v>
      </c>
      <c r="AV1327">
        <v>259.64242378198401</v>
      </c>
      <c r="AW1327">
        <v>405.323470721136</v>
      </c>
      <c r="AX1327">
        <v>362.99681464576702</v>
      </c>
    </row>
    <row r="1328" spans="1:50" x14ac:dyDescent="0.25">
      <c r="A1328">
        <v>341.948424068767</v>
      </c>
      <c r="B1328">
        <v>190.99215744572399</v>
      </c>
      <c r="C1328">
        <v>207.44236149760599</v>
      </c>
      <c r="D1328">
        <v>210.567957626507</v>
      </c>
      <c r="E1328">
        <v>235.90964909685101</v>
      </c>
      <c r="F1328">
        <v>252.68980882317001</v>
      </c>
      <c r="G1328">
        <v>264.50352852670397</v>
      </c>
      <c r="H1328">
        <v>268.26299940378198</v>
      </c>
      <c r="I1328">
        <v>293.73375112687103</v>
      </c>
      <c r="J1328">
        <v>321.15204058964002</v>
      </c>
      <c r="K1328">
        <v>276.70394924264298</v>
      </c>
      <c r="L1328">
        <v>269.22001122968999</v>
      </c>
      <c r="M1328">
        <v>304.213787967173</v>
      </c>
      <c r="N1328">
        <v>298.89234245307199</v>
      </c>
      <c r="O1328">
        <v>271.833739251086</v>
      </c>
      <c r="P1328">
        <v>265.66029703457798</v>
      </c>
      <c r="Q1328">
        <v>374.17492088507203</v>
      </c>
      <c r="R1328">
        <v>267.349667073994</v>
      </c>
      <c r="S1328">
        <v>263.902576604187</v>
      </c>
      <c r="T1328">
        <v>262.78085742318598</v>
      </c>
      <c r="U1328">
        <v>358.81888343084302</v>
      </c>
      <c r="V1328">
        <v>324.68417241295299</v>
      </c>
      <c r="W1328">
        <v>277.843047493124</v>
      </c>
      <c r="X1328">
        <v>266.38076194946302</v>
      </c>
      <c r="Y1328">
        <v>335.97255749298199</v>
      </c>
      <c r="Z1328">
        <v>373.53773590798602</v>
      </c>
      <c r="AA1328">
        <v>345.36971945785302</v>
      </c>
      <c r="AB1328">
        <v>361.41986391345301</v>
      </c>
      <c r="AC1328">
        <v>390.76520242494598</v>
      </c>
      <c r="AD1328">
        <v>344.55789044866299</v>
      </c>
      <c r="AE1328">
        <v>330.62467740477001</v>
      </c>
      <c r="AF1328">
        <v>313.05518324553998</v>
      </c>
      <c r="AG1328">
        <v>321.61330667872602</v>
      </c>
      <c r="AH1328">
        <v>353.87264893175097</v>
      </c>
      <c r="AI1328">
        <v>331.29446183026101</v>
      </c>
      <c r="AJ1328">
        <v>492.07586633481901</v>
      </c>
      <c r="AK1328">
        <v>432.46702729158102</v>
      </c>
      <c r="AL1328">
        <v>396.43794392411297</v>
      </c>
      <c r="AM1328">
        <v>383.10515973508598</v>
      </c>
      <c r="AN1328">
        <v>283.72247412700102</v>
      </c>
      <c r="AO1328">
        <v>297.24743067226098</v>
      </c>
      <c r="AP1328">
        <v>332.80042697626101</v>
      </c>
      <c r="AQ1328">
        <v>388.77777301054698</v>
      </c>
      <c r="AR1328">
        <v>468.71621134568801</v>
      </c>
      <c r="AS1328">
        <v>408.43686422483802</v>
      </c>
      <c r="AT1328">
        <v>317.044709295426</v>
      </c>
      <c r="AU1328">
        <v>282.86503970936701</v>
      </c>
      <c r="AV1328">
        <v>262.80270357105599</v>
      </c>
      <c r="AW1328">
        <v>408.90796120270301</v>
      </c>
      <c r="AX1328">
        <v>356.43892365678403</v>
      </c>
    </row>
    <row r="1329" spans="1:50" x14ac:dyDescent="0.25">
      <c r="A1329">
        <v>342.20630372492798</v>
      </c>
      <c r="B1329">
        <v>195.55443468088399</v>
      </c>
      <c r="C1329">
        <v>216.48575924050601</v>
      </c>
      <c r="D1329">
        <v>211.10236680048101</v>
      </c>
      <c r="E1329">
        <v>237.07531743421501</v>
      </c>
      <c r="F1329">
        <v>252.411712217184</v>
      </c>
      <c r="G1329">
        <v>267.48806410836698</v>
      </c>
      <c r="H1329">
        <v>273.82790298536298</v>
      </c>
      <c r="I1329">
        <v>290.80283056315398</v>
      </c>
      <c r="J1329">
        <v>322.48358500631099</v>
      </c>
      <c r="K1329">
        <v>269.48817334148401</v>
      </c>
      <c r="L1329">
        <v>269.000766493024</v>
      </c>
      <c r="M1329">
        <v>308.29315322405603</v>
      </c>
      <c r="N1329">
        <v>297.35828855563199</v>
      </c>
      <c r="O1329">
        <v>276.60265681201702</v>
      </c>
      <c r="P1329">
        <v>270.07356533689102</v>
      </c>
      <c r="Q1329">
        <v>382.08958146787398</v>
      </c>
      <c r="R1329">
        <v>266.22086561597001</v>
      </c>
      <c r="S1329">
        <v>264.24986681683299</v>
      </c>
      <c r="T1329">
        <v>262.549837091641</v>
      </c>
      <c r="U1329">
        <v>360.26253015298499</v>
      </c>
      <c r="V1329">
        <v>336.68377162964799</v>
      </c>
      <c r="W1329">
        <v>279.61629004688803</v>
      </c>
      <c r="X1329">
        <v>271.88413248303198</v>
      </c>
      <c r="Y1329">
        <v>332.39599100900699</v>
      </c>
      <c r="Z1329">
        <v>386.787125680364</v>
      </c>
      <c r="AA1329">
        <v>342.33328211046103</v>
      </c>
      <c r="AB1329">
        <v>367.101437377938</v>
      </c>
      <c r="AC1329">
        <v>397.28332539042901</v>
      </c>
      <c r="AD1329">
        <v>346.34663873383801</v>
      </c>
      <c r="AE1329">
        <v>331.51805577809301</v>
      </c>
      <c r="AF1329">
        <v>313.495215937463</v>
      </c>
      <c r="AG1329">
        <v>321.18167634261903</v>
      </c>
      <c r="AH1329">
        <v>357.19445982544499</v>
      </c>
      <c r="AI1329">
        <v>340.28451530912099</v>
      </c>
      <c r="AJ1329">
        <v>487.121629700889</v>
      </c>
      <c r="AK1329">
        <v>432.503579614481</v>
      </c>
      <c r="AL1329">
        <v>399.82461528713299</v>
      </c>
      <c r="AM1329">
        <v>384.64732930235698</v>
      </c>
      <c r="AN1329">
        <v>286.01094414833102</v>
      </c>
      <c r="AO1329">
        <v>303.29078321965898</v>
      </c>
      <c r="AP1329">
        <v>339.37349796446</v>
      </c>
      <c r="AQ1329">
        <v>393.147266660105</v>
      </c>
      <c r="AR1329">
        <v>480.88823022383701</v>
      </c>
      <c r="AS1329">
        <v>424.81269021449498</v>
      </c>
      <c r="AT1329">
        <v>321.428366705597</v>
      </c>
      <c r="AU1329">
        <v>287.54753861521101</v>
      </c>
      <c r="AV1329">
        <v>267.36947094069501</v>
      </c>
      <c r="AW1329">
        <v>412.23209784627699</v>
      </c>
      <c r="AX1329">
        <v>359.92949208603801</v>
      </c>
    </row>
    <row r="1330" spans="1:50" x14ac:dyDescent="0.25">
      <c r="A1330">
        <v>342.46418338108799</v>
      </c>
      <c r="B1330">
        <v>200.275503287139</v>
      </c>
      <c r="C1330">
        <v>221.93854173578401</v>
      </c>
      <c r="D1330">
        <v>217.43854080924899</v>
      </c>
      <c r="E1330">
        <v>237.694763022713</v>
      </c>
      <c r="F1330">
        <v>253.19998881397399</v>
      </c>
      <c r="G1330">
        <v>266.33803575351101</v>
      </c>
      <c r="H1330">
        <v>279.27142117644797</v>
      </c>
      <c r="I1330">
        <v>293.38176478254701</v>
      </c>
      <c r="J1330">
        <v>323.44078065875101</v>
      </c>
      <c r="K1330">
        <v>267.637963316428</v>
      </c>
      <c r="L1330">
        <v>271.41828340469698</v>
      </c>
      <c r="M1330">
        <v>309.242329259325</v>
      </c>
      <c r="N1330">
        <v>291.15050783221301</v>
      </c>
      <c r="O1330">
        <v>277.53112474631001</v>
      </c>
      <c r="P1330">
        <v>274.51771889127298</v>
      </c>
      <c r="Q1330">
        <v>393.973988910797</v>
      </c>
      <c r="R1330">
        <v>265.98553993588803</v>
      </c>
      <c r="S1330">
        <v>263.83868473765</v>
      </c>
      <c r="T1330">
        <v>265.73894625642998</v>
      </c>
      <c r="U1330">
        <v>363.12115081573103</v>
      </c>
      <c r="V1330">
        <v>344.03714193651001</v>
      </c>
      <c r="W1330">
        <v>284.72567764235299</v>
      </c>
      <c r="X1330">
        <v>279.14680421761602</v>
      </c>
      <c r="Y1330">
        <v>334.742242064447</v>
      </c>
      <c r="Z1330">
        <v>387.26116054913598</v>
      </c>
      <c r="AA1330">
        <v>338.22174518784402</v>
      </c>
      <c r="AB1330">
        <v>378.21578675224299</v>
      </c>
      <c r="AC1330">
        <v>400.13156602396998</v>
      </c>
      <c r="AD1330">
        <v>347.65795098764102</v>
      </c>
      <c r="AE1330">
        <v>333.64255857091399</v>
      </c>
      <c r="AF1330">
        <v>318.53631805791701</v>
      </c>
      <c r="AG1330">
        <v>320.80984869454699</v>
      </c>
      <c r="AH1330">
        <v>362.67400674238303</v>
      </c>
      <c r="AI1330">
        <v>351.29481014153998</v>
      </c>
      <c r="AJ1330">
        <v>481.556915930922</v>
      </c>
      <c r="AK1330">
        <v>431.64643640304303</v>
      </c>
      <c r="AL1330">
        <v>400.47831780103201</v>
      </c>
      <c r="AM1330">
        <v>385.92589498131599</v>
      </c>
      <c r="AN1330">
        <v>289.23953954309798</v>
      </c>
      <c r="AO1330">
        <v>309.15699230887401</v>
      </c>
      <c r="AP1330">
        <v>342.69833564732198</v>
      </c>
      <c r="AQ1330">
        <v>401.88715768050298</v>
      </c>
      <c r="AR1330">
        <v>490.10832095930698</v>
      </c>
      <c r="AS1330">
        <v>442.94775738624799</v>
      </c>
      <c r="AT1330">
        <v>326.202368682969</v>
      </c>
      <c r="AU1330">
        <v>291.53777672345399</v>
      </c>
      <c r="AV1330">
        <v>273.23825102887298</v>
      </c>
      <c r="AW1330">
        <v>415.27152057853402</v>
      </c>
      <c r="AX1330">
        <v>362.413092192166</v>
      </c>
    </row>
    <row r="1331" spans="1:50" x14ac:dyDescent="0.25">
      <c r="A1331">
        <v>342.72206303724897</v>
      </c>
      <c r="B1331">
        <v>204.334630504149</v>
      </c>
      <c r="C1331">
        <v>226.402623629088</v>
      </c>
      <c r="D1331">
        <v>228.13702864368599</v>
      </c>
      <c r="E1331">
        <v>240.77175652600499</v>
      </c>
      <c r="F1331">
        <v>257.93891351808702</v>
      </c>
      <c r="G1331">
        <v>264.735163671321</v>
      </c>
      <c r="H1331">
        <v>281.95114801305499</v>
      </c>
      <c r="I1331">
        <v>292.13478319655201</v>
      </c>
      <c r="J1331">
        <v>327.533477111769</v>
      </c>
      <c r="K1331">
        <v>273.22161277180601</v>
      </c>
      <c r="L1331">
        <v>270.06331495530202</v>
      </c>
      <c r="M1331">
        <v>307.81643558477202</v>
      </c>
      <c r="N1331">
        <v>286.55803284151102</v>
      </c>
      <c r="O1331">
        <v>279.21326929241098</v>
      </c>
      <c r="P1331">
        <v>276.68165696491599</v>
      </c>
      <c r="Q1331">
        <v>408.90238385504898</v>
      </c>
      <c r="R1331">
        <v>265.43421239684102</v>
      </c>
      <c r="S1331">
        <v>261.25945721194398</v>
      </c>
      <c r="T1331">
        <v>274.52044143714699</v>
      </c>
      <c r="U1331">
        <v>365.28078478101202</v>
      </c>
      <c r="V1331">
        <v>342.67953495880499</v>
      </c>
      <c r="W1331">
        <v>285.38354643929102</v>
      </c>
      <c r="X1331">
        <v>282.47813857199401</v>
      </c>
      <c r="Y1331">
        <v>336.11552810410001</v>
      </c>
      <c r="Z1331">
        <v>386.43151441645801</v>
      </c>
      <c r="AA1331">
        <v>336.14645982863601</v>
      </c>
      <c r="AB1331">
        <v>383.67108641199297</v>
      </c>
      <c r="AC1331">
        <v>401.865141717195</v>
      </c>
      <c r="AD1331">
        <v>343.909562805262</v>
      </c>
      <c r="AE1331">
        <v>332.05571940020099</v>
      </c>
      <c r="AF1331">
        <v>323.76389860497198</v>
      </c>
      <c r="AG1331">
        <v>326.02812962639598</v>
      </c>
      <c r="AH1331">
        <v>364.97289199731603</v>
      </c>
      <c r="AI1331">
        <v>363.011197723328</v>
      </c>
      <c r="AJ1331">
        <v>477.067796551024</v>
      </c>
      <c r="AK1331">
        <v>434.26838172819799</v>
      </c>
      <c r="AL1331">
        <v>400.87389263748099</v>
      </c>
      <c r="AM1331">
        <v>387.37074699604699</v>
      </c>
      <c r="AN1331">
        <v>291.31868041157401</v>
      </c>
      <c r="AO1331">
        <v>315.19819392716499</v>
      </c>
      <c r="AP1331">
        <v>343.50323457408501</v>
      </c>
      <c r="AQ1331">
        <v>405.68597401508998</v>
      </c>
      <c r="AR1331">
        <v>490.63888674919599</v>
      </c>
      <c r="AS1331">
        <v>457.72936584166098</v>
      </c>
      <c r="AT1331">
        <v>325.33083738882499</v>
      </c>
      <c r="AU1331">
        <v>289.500732176334</v>
      </c>
      <c r="AV1331">
        <v>276.52006371184098</v>
      </c>
      <c r="AW1331">
        <v>414.852164642388</v>
      </c>
      <c r="AX1331">
        <v>358.69129792948701</v>
      </c>
    </row>
    <row r="1332" spans="1:50" x14ac:dyDescent="0.25">
      <c r="A1332">
        <v>342.97994269340899</v>
      </c>
      <c r="B1332">
        <v>206.81899518623399</v>
      </c>
      <c r="C1332">
        <v>222.798871106078</v>
      </c>
      <c r="D1332">
        <v>233.50386565066299</v>
      </c>
      <c r="E1332">
        <v>240.13201505473299</v>
      </c>
      <c r="F1332">
        <v>262.64840202559799</v>
      </c>
      <c r="G1332">
        <v>267.47780182601201</v>
      </c>
      <c r="H1332">
        <v>286.205768651688</v>
      </c>
      <c r="I1332">
        <v>299.82466428218902</v>
      </c>
      <c r="J1332">
        <v>334.50481493903402</v>
      </c>
      <c r="K1332">
        <v>279.92716276649901</v>
      </c>
      <c r="L1332">
        <v>274.52374807223799</v>
      </c>
      <c r="M1332">
        <v>306.256894929579</v>
      </c>
      <c r="N1332">
        <v>285.40094356093101</v>
      </c>
      <c r="O1332">
        <v>281.88881654071201</v>
      </c>
      <c r="P1332">
        <v>284.47725434613699</v>
      </c>
      <c r="Q1332">
        <v>407.96488507688599</v>
      </c>
      <c r="R1332">
        <v>270.68400479163103</v>
      </c>
      <c r="S1332">
        <v>264.09555009278199</v>
      </c>
      <c r="T1332">
        <v>283.09342671348099</v>
      </c>
      <c r="U1332">
        <v>355.81860539546</v>
      </c>
      <c r="V1332">
        <v>348.38978685348502</v>
      </c>
      <c r="W1332">
        <v>294.45474625281201</v>
      </c>
      <c r="X1332">
        <v>280.24206618195302</v>
      </c>
      <c r="Y1332">
        <v>337.65187391784002</v>
      </c>
      <c r="Z1332">
        <v>391.41487818675699</v>
      </c>
      <c r="AA1332">
        <v>344.728414426771</v>
      </c>
      <c r="AB1332">
        <v>377.42904725413598</v>
      </c>
      <c r="AC1332">
        <v>406.823667852146</v>
      </c>
      <c r="AD1332">
        <v>344.15548491974801</v>
      </c>
      <c r="AE1332">
        <v>339.21770692019601</v>
      </c>
      <c r="AF1332">
        <v>325.13381903101902</v>
      </c>
      <c r="AG1332">
        <v>326.25321645798601</v>
      </c>
      <c r="AH1332">
        <v>367.28318979286399</v>
      </c>
      <c r="AI1332">
        <v>365.90377114380198</v>
      </c>
      <c r="AJ1332">
        <v>478.45315341498599</v>
      </c>
      <c r="AK1332">
        <v>435.92019327173801</v>
      </c>
      <c r="AL1332">
        <v>411.45351647208201</v>
      </c>
      <c r="AM1332">
        <v>392.80334689847399</v>
      </c>
      <c r="AN1332">
        <v>295.31637087881001</v>
      </c>
      <c r="AO1332">
        <v>317.23943835538603</v>
      </c>
      <c r="AP1332">
        <v>344.909943281697</v>
      </c>
      <c r="AQ1332">
        <v>412.27296511763598</v>
      </c>
      <c r="AR1332">
        <v>487.17615040974198</v>
      </c>
      <c r="AS1332">
        <v>462.19474106611102</v>
      </c>
      <c r="AT1332">
        <v>330.46563606580901</v>
      </c>
      <c r="AU1332">
        <v>294.31823388024901</v>
      </c>
      <c r="AV1332">
        <v>280.84058789586499</v>
      </c>
      <c r="AW1332">
        <v>421.70176784773997</v>
      </c>
      <c r="AX1332">
        <v>356.20731981501501</v>
      </c>
    </row>
    <row r="1333" spans="1:50" x14ac:dyDescent="0.25">
      <c r="A1333">
        <v>343.23782234957002</v>
      </c>
      <c r="B1333">
        <v>207.70127294452499</v>
      </c>
      <c r="C1333">
        <v>220.023145368348</v>
      </c>
      <c r="D1333">
        <v>233.432347225424</v>
      </c>
      <c r="E1333">
        <v>239.335047007795</v>
      </c>
      <c r="F1333">
        <v>263.31998707696499</v>
      </c>
      <c r="G1333">
        <v>269.43019722029499</v>
      </c>
      <c r="H1333">
        <v>287.97455804459003</v>
      </c>
      <c r="I1333">
        <v>302.00300590856301</v>
      </c>
      <c r="J1333">
        <v>342.58263344341998</v>
      </c>
      <c r="K1333">
        <v>288.06319530932302</v>
      </c>
      <c r="L1333">
        <v>279.64007264736699</v>
      </c>
      <c r="M1333">
        <v>305.24885640017601</v>
      </c>
      <c r="N1333">
        <v>287.94155052231298</v>
      </c>
      <c r="O1333">
        <v>280.83023527614</v>
      </c>
      <c r="P1333">
        <v>287.974289632021</v>
      </c>
      <c r="Q1333">
        <v>398.773644645665</v>
      </c>
      <c r="R1333">
        <v>279.33483005417401</v>
      </c>
      <c r="S1333">
        <v>269.55294404613198</v>
      </c>
      <c r="T1333">
        <v>286.28967000587699</v>
      </c>
      <c r="U1333">
        <v>356.89684213578602</v>
      </c>
      <c r="V1333">
        <v>345.35986357093498</v>
      </c>
      <c r="W1333">
        <v>297.867749182485</v>
      </c>
      <c r="X1333">
        <v>281.54416687906399</v>
      </c>
      <c r="Y1333">
        <v>338.10150972103497</v>
      </c>
      <c r="Z1333">
        <v>394.94180921295998</v>
      </c>
      <c r="AA1333">
        <v>357.47609047620199</v>
      </c>
      <c r="AB1333">
        <v>375.03986034568101</v>
      </c>
      <c r="AC1333">
        <v>406.92909642377299</v>
      </c>
      <c r="AD1333">
        <v>346.42432074641698</v>
      </c>
      <c r="AE1333">
        <v>352.09927360685498</v>
      </c>
      <c r="AF1333">
        <v>328.05188403110498</v>
      </c>
      <c r="AG1333">
        <v>335.35955110345702</v>
      </c>
      <c r="AH1333">
        <v>372.35817271720299</v>
      </c>
      <c r="AI1333">
        <v>361.904802242492</v>
      </c>
      <c r="AJ1333">
        <v>474.304154813786</v>
      </c>
      <c r="AK1333">
        <v>436.095580279638</v>
      </c>
      <c r="AL1333">
        <v>414.10239545745998</v>
      </c>
      <c r="AM1333">
        <v>398.60465835667497</v>
      </c>
      <c r="AN1333">
        <v>302.07669067294597</v>
      </c>
      <c r="AO1333">
        <v>319.87458664749198</v>
      </c>
      <c r="AP1333">
        <v>350.07261058050898</v>
      </c>
      <c r="AQ1333">
        <v>421.24994536986298</v>
      </c>
      <c r="AR1333">
        <v>493.111605517361</v>
      </c>
      <c r="AS1333">
        <v>466.063462821766</v>
      </c>
      <c r="AT1333">
        <v>336.874986265183</v>
      </c>
      <c r="AU1333">
        <v>301.25613716036702</v>
      </c>
      <c r="AV1333">
        <v>284.95896370434298</v>
      </c>
      <c r="AW1333">
        <v>423.43814465765701</v>
      </c>
      <c r="AX1333">
        <v>353.389645648819</v>
      </c>
    </row>
    <row r="1334" spans="1:50" x14ac:dyDescent="0.25">
      <c r="A1334">
        <v>343.49570200572998</v>
      </c>
      <c r="B1334">
        <v>210.21360469021801</v>
      </c>
      <c r="C1334">
        <v>217.31944530953101</v>
      </c>
      <c r="D1334">
        <v>227.04157531316301</v>
      </c>
      <c r="E1334">
        <v>239.50910773378001</v>
      </c>
      <c r="F1334">
        <v>261.28278570585002</v>
      </c>
      <c r="G1334">
        <v>272.40967128567399</v>
      </c>
      <c r="H1334">
        <v>288.11067861664799</v>
      </c>
      <c r="I1334">
        <v>306.16180565051201</v>
      </c>
      <c r="J1334">
        <v>342.36176311970303</v>
      </c>
      <c r="K1334">
        <v>289.690562205719</v>
      </c>
      <c r="L1334">
        <v>284.53108475162702</v>
      </c>
      <c r="M1334">
        <v>305.46954184389199</v>
      </c>
      <c r="N1334">
        <v>288.95819859983402</v>
      </c>
      <c r="O1334">
        <v>279.77102168244897</v>
      </c>
      <c r="P1334">
        <v>289.02505883513402</v>
      </c>
      <c r="Q1334">
        <v>390.22630412355102</v>
      </c>
      <c r="R1334">
        <v>281.894839104803</v>
      </c>
      <c r="S1334">
        <v>270.51237575475898</v>
      </c>
      <c r="T1334">
        <v>285.239470124359</v>
      </c>
      <c r="U1334">
        <v>356.79491212209598</v>
      </c>
      <c r="V1334">
        <v>347.51852424912801</v>
      </c>
      <c r="W1334">
        <v>300.75632062188203</v>
      </c>
      <c r="X1334">
        <v>281.71000640018099</v>
      </c>
      <c r="Y1334">
        <v>347.09621614088002</v>
      </c>
      <c r="Z1334">
        <v>395.52433228270002</v>
      </c>
      <c r="AA1334">
        <v>360.34118421377798</v>
      </c>
      <c r="AB1334">
        <v>381.58079226501297</v>
      </c>
      <c r="AC1334">
        <v>405.46378321286301</v>
      </c>
      <c r="AD1334">
        <v>347.762544813516</v>
      </c>
      <c r="AE1334">
        <v>354.492522113696</v>
      </c>
      <c r="AF1334">
        <v>331.13589349396898</v>
      </c>
      <c r="AG1334">
        <v>332.61536173473797</v>
      </c>
      <c r="AH1334">
        <v>378.93113185859602</v>
      </c>
      <c r="AI1334">
        <v>362.83831174210201</v>
      </c>
      <c r="AJ1334">
        <v>469.25416784686502</v>
      </c>
      <c r="AK1334">
        <v>438.55012473204999</v>
      </c>
      <c r="AL1334">
        <v>415.48016782366</v>
      </c>
      <c r="AM1334">
        <v>405.64009382407301</v>
      </c>
      <c r="AN1334">
        <v>308.84404963225302</v>
      </c>
      <c r="AO1334">
        <v>320.078026699303</v>
      </c>
      <c r="AP1334">
        <v>360.29066630865702</v>
      </c>
      <c r="AQ1334">
        <v>427.36965955634901</v>
      </c>
      <c r="AR1334">
        <v>503.03841403189301</v>
      </c>
      <c r="AS1334">
        <v>462.44432820978602</v>
      </c>
      <c r="AT1334">
        <v>339.70621793716202</v>
      </c>
      <c r="AU1334">
        <v>309.60123480452802</v>
      </c>
      <c r="AV1334">
        <v>290.43610966529297</v>
      </c>
      <c r="AW1334">
        <v>424.83900774236702</v>
      </c>
      <c r="AX1334">
        <v>348.09775384263702</v>
      </c>
    </row>
    <row r="1335" spans="1:50" x14ac:dyDescent="0.25">
      <c r="A1335">
        <v>343.75358166189102</v>
      </c>
      <c r="B1335">
        <v>207.81772200524799</v>
      </c>
      <c r="C1335">
        <v>209.50614455468701</v>
      </c>
      <c r="D1335">
        <v>224.421112954835</v>
      </c>
      <c r="E1335">
        <v>242.29296494023501</v>
      </c>
      <c r="F1335">
        <v>261.995821180701</v>
      </c>
      <c r="G1335">
        <v>271.32279894925199</v>
      </c>
      <c r="H1335">
        <v>292.15396123424699</v>
      </c>
      <c r="I1335">
        <v>301.45001723455101</v>
      </c>
      <c r="J1335">
        <v>333.03053047113701</v>
      </c>
      <c r="K1335">
        <v>285.54793140209102</v>
      </c>
      <c r="L1335">
        <v>293.82953841775401</v>
      </c>
      <c r="M1335">
        <v>309.19917701165701</v>
      </c>
      <c r="N1335">
        <v>293.580641728611</v>
      </c>
      <c r="O1335">
        <v>283.79504481353501</v>
      </c>
      <c r="P1335">
        <v>290.81236252577298</v>
      </c>
      <c r="Q1335">
        <v>382.03021143012501</v>
      </c>
      <c r="R1335">
        <v>282.57667898728499</v>
      </c>
      <c r="S1335">
        <v>270.35471257187402</v>
      </c>
      <c r="T1335">
        <v>282.10253342516398</v>
      </c>
      <c r="U1335">
        <v>361.05433288379999</v>
      </c>
      <c r="V1335">
        <v>349.86968889161699</v>
      </c>
      <c r="W1335">
        <v>298.70803902930697</v>
      </c>
      <c r="X1335">
        <v>285.403301515549</v>
      </c>
      <c r="Y1335">
        <v>352.71644145517598</v>
      </c>
      <c r="Z1335">
        <v>397.162127870517</v>
      </c>
      <c r="AA1335">
        <v>359.27591367665002</v>
      </c>
      <c r="AB1335">
        <v>389.29963101393798</v>
      </c>
      <c r="AC1335">
        <v>400.484394176276</v>
      </c>
      <c r="AD1335">
        <v>349.76397535972802</v>
      </c>
      <c r="AE1335">
        <v>360.04103467016603</v>
      </c>
      <c r="AF1335">
        <v>333.14089458786998</v>
      </c>
      <c r="AG1335">
        <v>333.67550740522802</v>
      </c>
      <c r="AH1335">
        <v>379.67866543425203</v>
      </c>
      <c r="AI1335">
        <v>363.925540710787</v>
      </c>
      <c r="AJ1335">
        <v>454.05028735709197</v>
      </c>
      <c r="AK1335">
        <v>434.19686572359097</v>
      </c>
      <c r="AL1335">
        <v>411.95991739391002</v>
      </c>
      <c r="AM1335">
        <v>416.08535825177898</v>
      </c>
      <c r="AN1335">
        <v>314.84817207985401</v>
      </c>
      <c r="AO1335">
        <v>328.28676755644602</v>
      </c>
      <c r="AP1335">
        <v>366.475566865254</v>
      </c>
      <c r="AQ1335">
        <v>440.79238916323902</v>
      </c>
      <c r="AR1335">
        <v>520.67417448398999</v>
      </c>
      <c r="AS1335">
        <v>463.51028265533</v>
      </c>
      <c r="AT1335">
        <v>350.67865803604701</v>
      </c>
      <c r="AU1335">
        <v>317.85065411816998</v>
      </c>
      <c r="AV1335">
        <v>296.07149568099902</v>
      </c>
      <c r="AW1335">
        <v>432.07132885310301</v>
      </c>
      <c r="AX1335">
        <v>348.21137158029302</v>
      </c>
    </row>
    <row r="1336" spans="1:50" x14ac:dyDescent="0.25">
      <c r="A1336">
        <v>344.01146131805098</v>
      </c>
      <c r="B1336">
        <v>207.37254352727899</v>
      </c>
      <c r="C1336">
        <v>211.88465021240401</v>
      </c>
      <c r="D1336">
        <v>224.505466430187</v>
      </c>
      <c r="E1336">
        <v>238.58368405408001</v>
      </c>
      <c r="F1336">
        <v>263.83973686167599</v>
      </c>
      <c r="G1336">
        <v>274.40506281304999</v>
      </c>
      <c r="H1336">
        <v>294.86720482176003</v>
      </c>
      <c r="I1336">
        <v>295.29804552317398</v>
      </c>
      <c r="J1336">
        <v>315.080416715968</v>
      </c>
      <c r="K1336">
        <v>287.51467624761398</v>
      </c>
      <c r="L1336">
        <v>300.60946730318</v>
      </c>
      <c r="M1336">
        <v>305.47862534921899</v>
      </c>
      <c r="N1336">
        <v>291.769522306017</v>
      </c>
      <c r="O1336">
        <v>287.01396697446398</v>
      </c>
      <c r="P1336">
        <v>289.673411585515</v>
      </c>
      <c r="Q1336">
        <v>375.98503103628099</v>
      </c>
      <c r="R1336">
        <v>277.07238965193301</v>
      </c>
      <c r="S1336">
        <v>272.94144675622698</v>
      </c>
      <c r="T1336">
        <v>284.86697742662199</v>
      </c>
      <c r="U1336">
        <v>369.84141997293602</v>
      </c>
      <c r="V1336">
        <v>360.92319305128302</v>
      </c>
      <c r="W1336">
        <v>302.30032942589003</v>
      </c>
      <c r="X1336">
        <v>287.88338773715998</v>
      </c>
      <c r="Y1336">
        <v>374.13506919074098</v>
      </c>
      <c r="Z1336">
        <v>400.68304687432101</v>
      </c>
      <c r="AA1336">
        <v>356.81833707214201</v>
      </c>
      <c r="AB1336">
        <v>392.671743988993</v>
      </c>
      <c r="AC1336">
        <v>400.92564549914403</v>
      </c>
      <c r="AD1336">
        <v>353.31099168621802</v>
      </c>
      <c r="AE1336">
        <v>357.22526608535202</v>
      </c>
      <c r="AF1336">
        <v>340.70248484186101</v>
      </c>
      <c r="AG1336">
        <v>342.97527631608199</v>
      </c>
      <c r="AH1336">
        <v>381.96753282113298</v>
      </c>
      <c r="AI1336">
        <v>366.63729218760602</v>
      </c>
      <c r="AJ1336">
        <v>457.57748346572902</v>
      </c>
      <c r="AK1336">
        <v>441.54998237242802</v>
      </c>
      <c r="AL1336">
        <v>410.29499565558802</v>
      </c>
      <c r="AM1336">
        <v>424.03726161259902</v>
      </c>
      <c r="AN1336">
        <v>320.524725971527</v>
      </c>
      <c r="AO1336">
        <v>341.072569182542</v>
      </c>
      <c r="AP1336">
        <v>378.73796836933201</v>
      </c>
      <c r="AQ1336">
        <v>452.455198600264</v>
      </c>
      <c r="AR1336">
        <v>527.57573732059097</v>
      </c>
      <c r="AS1336">
        <v>455.61620475182798</v>
      </c>
      <c r="AT1336">
        <v>357.96246348756802</v>
      </c>
      <c r="AU1336">
        <v>321.93390600739099</v>
      </c>
      <c r="AV1336">
        <v>303.91223911535502</v>
      </c>
      <c r="AW1336">
        <v>446.522387457234</v>
      </c>
      <c r="AX1336">
        <v>344.73111253867302</v>
      </c>
    </row>
    <row r="1337" spans="1:50" x14ac:dyDescent="0.25">
      <c r="A1337">
        <v>344.26934097421201</v>
      </c>
      <c r="B1337">
        <v>210.226835942582</v>
      </c>
      <c r="C1337">
        <v>214.559304065795</v>
      </c>
      <c r="D1337">
        <v>227.08528003907199</v>
      </c>
      <c r="E1337">
        <v>234.32692237236299</v>
      </c>
      <c r="F1337">
        <v>262.92151606901501</v>
      </c>
      <c r="G1337">
        <v>272.97849195304599</v>
      </c>
      <c r="H1337">
        <v>295.45085399007201</v>
      </c>
      <c r="I1337">
        <v>291.207427180043</v>
      </c>
      <c r="J1337">
        <v>301.46902146224397</v>
      </c>
      <c r="K1337">
        <v>285.819016016528</v>
      </c>
      <c r="L1337">
        <v>300.43572474874497</v>
      </c>
      <c r="M1337">
        <v>299.493883280381</v>
      </c>
      <c r="N1337">
        <v>288.086749604386</v>
      </c>
      <c r="O1337">
        <v>287.440797500786</v>
      </c>
      <c r="P1337">
        <v>290.87111201110702</v>
      </c>
      <c r="Q1337">
        <v>369.23910797156799</v>
      </c>
      <c r="R1337">
        <v>274.94937571752803</v>
      </c>
      <c r="S1337">
        <v>273.85127814797198</v>
      </c>
      <c r="T1337">
        <v>287.21148042263701</v>
      </c>
      <c r="U1337">
        <v>373.77254012690003</v>
      </c>
      <c r="V1337">
        <v>376.90386741920798</v>
      </c>
      <c r="W1337">
        <v>310.28634985449099</v>
      </c>
      <c r="X1337">
        <v>287.54221287423098</v>
      </c>
      <c r="Y1337">
        <v>375.91025473848401</v>
      </c>
      <c r="Z1337">
        <v>410.98370434804502</v>
      </c>
      <c r="AA1337">
        <v>357.95450216227698</v>
      </c>
      <c r="AB1337">
        <v>391.72571395060498</v>
      </c>
      <c r="AC1337">
        <v>404.47092306327801</v>
      </c>
      <c r="AD1337">
        <v>354.30869665200697</v>
      </c>
      <c r="AE1337">
        <v>358.39012838783401</v>
      </c>
      <c r="AF1337">
        <v>347.02498267728998</v>
      </c>
      <c r="AG1337">
        <v>349.24539949976401</v>
      </c>
      <c r="AH1337">
        <v>384.35208770952499</v>
      </c>
      <c r="AI1337">
        <v>368.70599988266702</v>
      </c>
      <c r="AJ1337">
        <v>460.57474517579101</v>
      </c>
      <c r="AK1337">
        <v>443.462696628608</v>
      </c>
      <c r="AL1337">
        <v>416.30484165924503</v>
      </c>
      <c r="AM1337">
        <v>435.96103036597498</v>
      </c>
      <c r="AN1337">
        <v>325.524145064089</v>
      </c>
      <c r="AO1337">
        <v>348.05702233675902</v>
      </c>
      <c r="AP1337">
        <v>384.60917180717303</v>
      </c>
      <c r="AQ1337">
        <v>452.46426825712899</v>
      </c>
      <c r="AR1337">
        <v>534.11126058266598</v>
      </c>
      <c r="AS1337">
        <v>458.49287412417902</v>
      </c>
      <c r="AT1337">
        <v>374.53183567633801</v>
      </c>
      <c r="AU1337">
        <v>329.13087876967398</v>
      </c>
      <c r="AV1337">
        <v>305.82710811278099</v>
      </c>
      <c r="AW1337">
        <v>459.361196330935</v>
      </c>
      <c r="AX1337">
        <v>347.20976740821999</v>
      </c>
    </row>
    <row r="1338" spans="1:50" x14ac:dyDescent="0.25">
      <c r="A1338">
        <v>344.52722063037203</v>
      </c>
      <c r="B1338">
        <v>203.47534928912901</v>
      </c>
      <c r="C1338">
        <v>219.402740795147</v>
      </c>
      <c r="D1338">
        <v>223.293137441412</v>
      </c>
      <c r="E1338">
        <v>224.922583912216</v>
      </c>
      <c r="F1338">
        <v>255.410471500439</v>
      </c>
      <c r="G1338">
        <v>266.86565336956602</v>
      </c>
      <c r="H1338">
        <v>288.81306987979798</v>
      </c>
      <c r="I1338">
        <v>283.33912502295402</v>
      </c>
      <c r="J1338">
        <v>290.73341275121999</v>
      </c>
      <c r="K1338">
        <v>282.82591216753502</v>
      </c>
      <c r="L1338">
        <v>289.47416950050899</v>
      </c>
      <c r="M1338">
        <v>286.90128411886798</v>
      </c>
      <c r="N1338">
        <v>281.11065357055799</v>
      </c>
      <c r="O1338">
        <v>276.85239090735701</v>
      </c>
      <c r="P1338">
        <v>287.57524299073998</v>
      </c>
      <c r="Q1338">
        <v>356.43088598568801</v>
      </c>
      <c r="R1338">
        <v>270.08918682716302</v>
      </c>
      <c r="S1338">
        <v>268.63409146287199</v>
      </c>
      <c r="T1338">
        <v>286.054766927304</v>
      </c>
      <c r="U1338">
        <v>369.34608272471701</v>
      </c>
      <c r="V1338">
        <v>380.39361644648898</v>
      </c>
      <c r="W1338">
        <v>314.97656215916999</v>
      </c>
      <c r="X1338">
        <v>284.91404274025899</v>
      </c>
      <c r="Y1338">
        <v>379.14554336143902</v>
      </c>
      <c r="Z1338">
        <v>411.12287459427301</v>
      </c>
      <c r="AA1338">
        <v>359.57953422118999</v>
      </c>
      <c r="AB1338">
        <v>382.24868316595803</v>
      </c>
      <c r="AC1338">
        <v>399.00961153020899</v>
      </c>
      <c r="AD1338">
        <v>355.71907565417899</v>
      </c>
      <c r="AE1338">
        <v>355.906249752208</v>
      </c>
      <c r="AF1338">
        <v>344.71315891662698</v>
      </c>
      <c r="AG1338">
        <v>349.11493331750802</v>
      </c>
      <c r="AH1338">
        <v>385.120924531345</v>
      </c>
      <c r="AI1338">
        <v>367.75646714566898</v>
      </c>
      <c r="AJ1338">
        <v>460.26998859121602</v>
      </c>
      <c r="AK1338">
        <v>442.42720602948299</v>
      </c>
      <c r="AL1338">
        <v>422.23471437675897</v>
      </c>
      <c r="AM1338">
        <v>443.13598988651898</v>
      </c>
      <c r="AN1338">
        <v>333.226447515806</v>
      </c>
      <c r="AO1338">
        <v>352.56277240428199</v>
      </c>
      <c r="AP1338">
        <v>382.12956027492902</v>
      </c>
      <c r="AQ1338">
        <v>453.66997421317001</v>
      </c>
      <c r="AR1338">
        <v>536.41518304351803</v>
      </c>
      <c r="AS1338">
        <v>454.28546867591501</v>
      </c>
      <c r="AT1338">
        <v>377.88428772719197</v>
      </c>
      <c r="AU1338">
        <v>336.64691943101701</v>
      </c>
      <c r="AV1338">
        <v>305.78142054304499</v>
      </c>
      <c r="AW1338">
        <v>459.78586393733099</v>
      </c>
      <c r="AX1338">
        <v>336.99219917088902</v>
      </c>
    </row>
    <row r="1339" spans="1:50" x14ac:dyDescent="0.25">
      <c r="A1339">
        <v>344.78510028653199</v>
      </c>
      <c r="B1339">
        <v>205.30112258322899</v>
      </c>
      <c r="C1339">
        <v>225.553159765532</v>
      </c>
      <c r="D1339">
        <v>217.88443862508299</v>
      </c>
      <c r="E1339">
        <v>210.713545600652</v>
      </c>
      <c r="F1339">
        <v>243.29351471727699</v>
      </c>
      <c r="G1339">
        <v>263.82456122343098</v>
      </c>
      <c r="H1339">
        <v>278.06987015717698</v>
      </c>
      <c r="I1339">
        <v>276.61551246393799</v>
      </c>
      <c r="J1339">
        <v>280.075414435521</v>
      </c>
      <c r="K1339">
        <v>280.85289663828098</v>
      </c>
      <c r="L1339">
        <v>275.85246685240401</v>
      </c>
      <c r="M1339">
        <v>273.425794970597</v>
      </c>
      <c r="N1339">
        <v>273.88957097233998</v>
      </c>
      <c r="O1339">
        <v>262.07011535956002</v>
      </c>
      <c r="P1339">
        <v>279.052540394456</v>
      </c>
      <c r="Q1339">
        <v>330.72889793278603</v>
      </c>
      <c r="R1339">
        <v>271.00367780286501</v>
      </c>
      <c r="S1339">
        <v>266.03574145038101</v>
      </c>
      <c r="T1339">
        <v>282.60407683658798</v>
      </c>
      <c r="U1339">
        <v>365.90097142866603</v>
      </c>
      <c r="V1339">
        <v>384.13046087520303</v>
      </c>
      <c r="W1339">
        <v>318.99743385608502</v>
      </c>
      <c r="X1339">
        <v>286.33794482712398</v>
      </c>
      <c r="Y1339">
        <v>373.69769694207201</v>
      </c>
      <c r="Z1339">
        <v>407.32461136230302</v>
      </c>
      <c r="AA1339">
        <v>368.12059187341401</v>
      </c>
      <c r="AB1339">
        <v>361.67984602032902</v>
      </c>
      <c r="AC1339">
        <v>392.04973516271099</v>
      </c>
      <c r="AD1339">
        <v>357.133808083068</v>
      </c>
      <c r="AE1339">
        <v>354.085485546104</v>
      </c>
      <c r="AF1339">
        <v>341.18310819956997</v>
      </c>
      <c r="AG1339">
        <v>344.26762322910099</v>
      </c>
      <c r="AH1339">
        <v>387.90746335906198</v>
      </c>
      <c r="AI1339">
        <v>368.10686954956998</v>
      </c>
      <c r="AJ1339">
        <v>441.12783924357399</v>
      </c>
      <c r="AK1339">
        <v>444.69429525993303</v>
      </c>
      <c r="AL1339">
        <v>429.526993299465</v>
      </c>
      <c r="AM1339">
        <v>447.60049668244102</v>
      </c>
      <c r="AN1339">
        <v>341.58733726358901</v>
      </c>
      <c r="AO1339">
        <v>360.90285661801801</v>
      </c>
      <c r="AP1339">
        <v>378.73067764077598</v>
      </c>
      <c r="AQ1339">
        <v>454.94525338145201</v>
      </c>
      <c r="AR1339">
        <v>533.63162736117499</v>
      </c>
      <c r="AS1339">
        <v>456.32971829609397</v>
      </c>
      <c r="AT1339">
        <v>383.811262279738</v>
      </c>
      <c r="AU1339">
        <v>350.10516908947898</v>
      </c>
      <c r="AV1339">
        <v>307.13907529035203</v>
      </c>
      <c r="AW1339">
        <v>463.35337877522102</v>
      </c>
      <c r="AX1339">
        <v>324.96466340423098</v>
      </c>
    </row>
    <row r="1340" spans="1:50" x14ac:dyDescent="0.25">
      <c r="A1340">
        <v>345.04297994269302</v>
      </c>
      <c r="B1340">
        <v>200.87529242579299</v>
      </c>
      <c r="C1340">
        <v>214.67735093154499</v>
      </c>
      <c r="D1340">
        <v>202.704504235808</v>
      </c>
      <c r="E1340">
        <v>198.39791014621201</v>
      </c>
      <c r="F1340">
        <v>225.06701676956601</v>
      </c>
      <c r="G1340">
        <v>234.22903070016599</v>
      </c>
      <c r="H1340">
        <v>257.43715650432199</v>
      </c>
      <c r="I1340">
        <v>260.19408644391098</v>
      </c>
      <c r="J1340">
        <v>264.08134515036102</v>
      </c>
      <c r="K1340">
        <v>254.34326723003099</v>
      </c>
      <c r="L1340">
        <v>246.579023492993</v>
      </c>
      <c r="M1340">
        <v>252.53077889423199</v>
      </c>
      <c r="N1340">
        <v>252.643712837799</v>
      </c>
      <c r="O1340">
        <v>242.075160830497</v>
      </c>
      <c r="P1340">
        <v>260.45844637351502</v>
      </c>
      <c r="Q1340">
        <v>302.10178385612198</v>
      </c>
      <c r="R1340">
        <v>244.459463447942</v>
      </c>
      <c r="S1340">
        <v>250.18561461391801</v>
      </c>
      <c r="T1340">
        <v>266.21044357176203</v>
      </c>
      <c r="U1340">
        <v>342.79389227301101</v>
      </c>
      <c r="V1340">
        <v>366.87932825579298</v>
      </c>
      <c r="W1340">
        <v>310.89387521504</v>
      </c>
      <c r="X1340">
        <v>276.57659051350402</v>
      </c>
      <c r="Y1340">
        <v>351.528912813815</v>
      </c>
      <c r="Z1340">
        <v>377.99580809799397</v>
      </c>
      <c r="AA1340">
        <v>352.12986586093598</v>
      </c>
      <c r="AB1340">
        <v>332.03919313236599</v>
      </c>
      <c r="AC1340">
        <v>369.049362016918</v>
      </c>
      <c r="AD1340">
        <v>340.19590572196802</v>
      </c>
      <c r="AE1340">
        <v>342.882696807819</v>
      </c>
      <c r="AF1340">
        <v>329.07259330103102</v>
      </c>
      <c r="AG1340">
        <v>326.88911462021201</v>
      </c>
      <c r="AH1340">
        <v>377.469007179865</v>
      </c>
      <c r="AI1340">
        <v>359.39714467096599</v>
      </c>
      <c r="AJ1340">
        <v>422.83042748697801</v>
      </c>
      <c r="AK1340">
        <v>432.54701762785902</v>
      </c>
      <c r="AL1340">
        <v>432.43064160599698</v>
      </c>
      <c r="AM1340">
        <v>419.20002127263001</v>
      </c>
      <c r="AN1340">
        <v>338.02660790001602</v>
      </c>
      <c r="AO1340">
        <v>358.98355128104203</v>
      </c>
      <c r="AP1340">
        <v>370.961470799415</v>
      </c>
      <c r="AQ1340">
        <v>451.088576657511</v>
      </c>
      <c r="AR1340">
        <v>533.09802633780396</v>
      </c>
      <c r="AS1340">
        <v>453.67286392257699</v>
      </c>
      <c r="AT1340">
        <v>376.931430746861</v>
      </c>
      <c r="AU1340">
        <v>344.107704917886</v>
      </c>
      <c r="AV1340">
        <v>290.07849151033798</v>
      </c>
      <c r="AW1340">
        <v>422.315581512731</v>
      </c>
      <c r="AX1340">
        <v>308.92636038128001</v>
      </c>
    </row>
    <row r="1341" spans="1:50" x14ac:dyDescent="0.25">
      <c r="A1341">
        <v>345.30085959885298</v>
      </c>
      <c r="B1341">
        <v>196.83319851860199</v>
      </c>
      <c r="C1341">
        <v>199.682643040057</v>
      </c>
      <c r="D1341">
        <v>185.05110526435499</v>
      </c>
      <c r="E1341">
        <v>187.045425116925</v>
      </c>
      <c r="F1341">
        <v>207.195633641532</v>
      </c>
      <c r="G1341">
        <v>209.49696303454999</v>
      </c>
      <c r="H1341">
        <v>234.08687877680799</v>
      </c>
      <c r="I1341">
        <v>237.66547965565201</v>
      </c>
      <c r="J1341">
        <v>243.158737970733</v>
      </c>
      <c r="K1341">
        <v>226.12385583861499</v>
      </c>
      <c r="L1341">
        <v>224.654662809651</v>
      </c>
      <c r="M1341">
        <v>231.13118156911801</v>
      </c>
      <c r="N1341">
        <v>220.76340370623899</v>
      </c>
      <c r="O1341">
        <v>223.75078702982901</v>
      </c>
      <c r="P1341">
        <v>231.89860984216401</v>
      </c>
      <c r="Q1341">
        <v>275.34139264146302</v>
      </c>
      <c r="R1341">
        <v>215.454328103725</v>
      </c>
      <c r="S1341">
        <v>227.77851987513699</v>
      </c>
      <c r="T1341">
        <v>245.749538989131</v>
      </c>
      <c r="U1341">
        <v>307.48654419181798</v>
      </c>
      <c r="V1341">
        <v>328.80506138105801</v>
      </c>
      <c r="W1341">
        <v>297.88633741916698</v>
      </c>
      <c r="X1341">
        <v>261.48082488291999</v>
      </c>
      <c r="Y1341">
        <v>309.41632693827199</v>
      </c>
      <c r="Z1341">
        <v>332.92883577841098</v>
      </c>
      <c r="AA1341">
        <v>320.96068537677598</v>
      </c>
      <c r="AB1341">
        <v>299.492105375557</v>
      </c>
      <c r="AC1341">
        <v>321.60521402972199</v>
      </c>
      <c r="AD1341">
        <v>303.65012328343897</v>
      </c>
      <c r="AE1341">
        <v>322.05126926174398</v>
      </c>
      <c r="AF1341">
        <v>308.85802409871297</v>
      </c>
      <c r="AG1341">
        <v>305.36310643253398</v>
      </c>
      <c r="AH1341">
        <v>342.96765082918103</v>
      </c>
      <c r="AI1341">
        <v>332.583374618194</v>
      </c>
      <c r="AJ1341">
        <v>383.63492589974902</v>
      </c>
      <c r="AK1341">
        <v>393.442900160612</v>
      </c>
      <c r="AL1341">
        <v>404.925566762899</v>
      </c>
      <c r="AM1341">
        <v>396.09897968240898</v>
      </c>
      <c r="AN1341">
        <v>319.44255886620402</v>
      </c>
      <c r="AO1341">
        <v>341.59876764326901</v>
      </c>
      <c r="AP1341">
        <v>347.382189529404</v>
      </c>
      <c r="AQ1341">
        <v>407.147654796533</v>
      </c>
      <c r="AR1341">
        <v>477.226577885415</v>
      </c>
      <c r="AS1341">
        <v>420.65977467118802</v>
      </c>
      <c r="AT1341">
        <v>356.66991938294899</v>
      </c>
      <c r="AU1341">
        <v>320.72272405243302</v>
      </c>
      <c r="AV1341">
        <v>261.00760516514799</v>
      </c>
      <c r="AW1341">
        <v>360.47412783208603</v>
      </c>
      <c r="AX1341">
        <v>276.92821481797</v>
      </c>
    </row>
    <row r="1342" spans="1:50" x14ac:dyDescent="0.25">
      <c r="A1342">
        <v>345.55873925501402</v>
      </c>
      <c r="B1342">
        <v>195.794915730253</v>
      </c>
      <c r="C1342">
        <v>177.83234169285501</v>
      </c>
      <c r="D1342">
        <v>180.48506291300501</v>
      </c>
      <c r="E1342">
        <v>192.99286258451201</v>
      </c>
      <c r="F1342">
        <v>209.74600759116899</v>
      </c>
      <c r="G1342">
        <v>203.48574417069099</v>
      </c>
      <c r="H1342">
        <v>230.766233027087</v>
      </c>
      <c r="I1342">
        <v>227.38817096560999</v>
      </c>
      <c r="J1342">
        <v>235.93872226314599</v>
      </c>
      <c r="K1342">
        <v>213.38017101584299</v>
      </c>
      <c r="L1342">
        <v>211.75626176381701</v>
      </c>
      <c r="M1342">
        <v>224.32699024650799</v>
      </c>
      <c r="N1342">
        <v>214.43705388304301</v>
      </c>
      <c r="O1342">
        <v>219.057102115877</v>
      </c>
      <c r="P1342">
        <v>214.717858727276</v>
      </c>
      <c r="Q1342">
        <v>260.85917426529898</v>
      </c>
      <c r="R1342">
        <v>202.41089069819299</v>
      </c>
      <c r="S1342">
        <v>214.133455729688</v>
      </c>
      <c r="T1342">
        <v>229.13840149549799</v>
      </c>
      <c r="U1342">
        <v>276.32481061518303</v>
      </c>
      <c r="V1342">
        <v>281.29729502795698</v>
      </c>
      <c r="W1342">
        <v>265.22717198950897</v>
      </c>
      <c r="X1342">
        <v>237.74325661279701</v>
      </c>
      <c r="Y1342">
        <v>273.29765595681999</v>
      </c>
      <c r="Z1342">
        <v>291.513962659318</v>
      </c>
      <c r="AA1342">
        <v>281.97012847960201</v>
      </c>
      <c r="AB1342">
        <v>273.97730600687697</v>
      </c>
      <c r="AC1342">
        <v>275.85979248971501</v>
      </c>
      <c r="AD1342">
        <v>271.25504692319703</v>
      </c>
      <c r="AE1342">
        <v>281.65053674811401</v>
      </c>
      <c r="AF1342">
        <v>274.72617111399097</v>
      </c>
      <c r="AG1342">
        <v>269.83237864062698</v>
      </c>
      <c r="AH1342">
        <v>302.22582542788598</v>
      </c>
      <c r="AI1342">
        <v>295.94752119812603</v>
      </c>
      <c r="AJ1342">
        <v>333.93981653444098</v>
      </c>
      <c r="AK1342">
        <v>332.84655067436103</v>
      </c>
      <c r="AL1342">
        <v>354.67484567915602</v>
      </c>
      <c r="AM1342">
        <v>348.90210788450202</v>
      </c>
      <c r="AN1342">
        <v>279.52954405113701</v>
      </c>
      <c r="AO1342">
        <v>302.59830674578501</v>
      </c>
      <c r="AP1342">
        <v>304.31151077288803</v>
      </c>
      <c r="AQ1342">
        <v>347.10038891828702</v>
      </c>
      <c r="AR1342">
        <v>401.94822946271597</v>
      </c>
      <c r="AS1342">
        <v>347.467144017978</v>
      </c>
      <c r="AT1342">
        <v>318.00811822821299</v>
      </c>
      <c r="AU1342">
        <v>280.192379626329</v>
      </c>
      <c r="AV1342">
        <v>238.86574938306001</v>
      </c>
      <c r="AW1342">
        <v>296.60615183567802</v>
      </c>
      <c r="AX1342">
        <v>249.25521199335299</v>
      </c>
    </row>
    <row r="1343" spans="1:50" x14ac:dyDescent="0.25">
      <c r="A1343">
        <v>345.81661891117398</v>
      </c>
      <c r="B1343">
        <v>181.83702959253699</v>
      </c>
      <c r="C1343">
        <v>188.52483860240099</v>
      </c>
      <c r="D1343">
        <v>194.71588496476701</v>
      </c>
      <c r="E1343">
        <v>213.181996499061</v>
      </c>
      <c r="F1343">
        <v>239.61392233917701</v>
      </c>
      <c r="G1343">
        <v>219.26069690836101</v>
      </c>
      <c r="H1343">
        <v>258.89121945088903</v>
      </c>
      <c r="I1343">
        <v>239.57410769976499</v>
      </c>
      <c r="J1343">
        <v>264.36959018278202</v>
      </c>
      <c r="K1343">
        <v>227.286846613725</v>
      </c>
      <c r="L1343">
        <v>230.17953718598699</v>
      </c>
      <c r="M1343">
        <v>239.848110745969</v>
      </c>
      <c r="N1343">
        <v>229.69885864134901</v>
      </c>
      <c r="O1343">
        <v>238.957023268109</v>
      </c>
      <c r="P1343">
        <v>224.091731023492</v>
      </c>
      <c r="Q1343">
        <v>282.43007235918901</v>
      </c>
      <c r="R1343">
        <v>214.38441584678301</v>
      </c>
      <c r="S1343">
        <v>218.326671225968</v>
      </c>
      <c r="T1343">
        <v>228.249170105849</v>
      </c>
      <c r="U1343">
        <v>268.54277341087902</v>
      </c>
      <c r="V1343">
        <v>259.34723465444802</v>
      </c>
      <c r="W1343">
        <v>246.45531070642801</v>
      </c>
      <c r="X1343">
        <v>233.53111232804599</v>
      </c>
      <c r="Y1343">
        <v>270.742701163216</v>
      </c>
      <c r="Z1343">
        <v>290.366226623682</v>
      </c>
      <c r="AA1343">
        <v>279.36734987728698</v>
      </c>
      <c r="AB1343">
        <v>282.45713720759898</v>
      </c>
      <c r="AC1343">
        <v>281.24961065811902</v>
      </c>
      <c r="AD1343">
        <v>264.68130352267201</v>
      </c>
      <c r="AE1343">
        <v>268.90690098278401</v>
      </c>
      <c r="AF1343">
        <v>256.10878918070699</v>
      </c>
      <c r="AG1343">
        <v>257.56452494368699</v>
      </c>
      <c r="AH1343">
        <v>294.29845519879899</v>
      </c>
      <c r="AI1343">
        <v>278.10310725859102</v>
      </c>
      <c r="AJ1343">
        <v>299.17884839345402</v>
      </c>
      <c r="AK1343">
        <v>302.47604632033</v>
      </c>
      <c r="AL1343">
        <v>311.49071277813698</v>
      </c>
      <c r="AM1343">
        <v>314.56269811012299</v>
      </c>
      <c r="AN1343">
        <v>243.19669382233101</v>
      </c>
      <c r="AO1343">
        <v>267.749465894671</v>
      </c>
      <c r="AP1343">
        <v>273.85424832938099</v>
      </c>
      <c r="AQ1343">
        <v>321.26075849778402</v>
      </c>
      <c r="AR1343">
        <v>350.135313696227</v>
      </c>
      <c r="AS1343">
        <v>300.37108948966102</v>
      </c>
      <c r="AT1343">
        <v>271.11927844643702</v>
      </c>
      <c r="AU1343">
        <v>245.057418973625</v>
      </c>
      <c r="AV1343">
        <v>242.13263658674899</v>
      </c>
      <c r="AW1343">
        <v>287.22830607593198</v>
      </c>
      <c r="AX1343">
        <v>238.795893326157</v>
      </c>
    </row>
    <row r="1344" spans="1:50" x14ac:dyDescent="0.25">
      <c r="A1344">
        <v>346.07449856733501</v>
      </c>
      <c r="B1344">
        <v>185.40504407406499</v>
      </c>
      <c r="C1344">
        <v>200.094352352128</v>
      </c>
      <c r="D1344">
        <v>209.378299344167</v>
      </c>
      <c r="E1344">
        <v>230.53271994591199</v>
      </c>
      <c r="F1344">
        <v>278.97724502839799</v>
      </c>
      <c r="G1344">
        <v>252.23078286075699</v>
      </c>
      <c r="H1344">
        <v>304.72966920437699</v>
      </c>
      <c r="I1344">
        <v>278.468499149661</v>
      </c>
      <c r="J1344">
        <v>316.552361978828</v>
      </c>
      <c r="K1344">
        <v>276.06442560103602</v>
      </c>
      <c r="L1344">
        <v>271.57885082747401</v>
      </c>
      <c r="M1344">
        <v>280.47832002632202</v>
      </c>
      <c r="N1344">
        <v>267.49851947691599</v>
      </c>
      <c r="O1344">
        <v>279.05996150951</v>
      </c>
      <c r="P1344">
        <v>259.21671841848598</v>
      </c>
      <c r="Q1344">
        <v>322.35494433733402</v>
      </c>
      <c r="R1344">
        <v>253.067555145596</v>
      </c>
      <c r="S1344">
        <v>243.74857278646101</v>
      </c>
      <c r="T1344">
        <v>260.95697497009502</v>
      </c>
      <c r="U1344">
        <v>292.60628194161899</v>
      </c>
      <c r="V1344">
        <v>281.47454853325303</v>
      </c>
      <c r="W1344">
        <v>255.994965221896</v>
      </c>
      <c r="X1344">
        <v>254.10311614942199</v>
      </c>
      <c r="Y1344">
        <v>307.21218022030303</v>
      </c>
      <c r="Z1344">
        <v>339.38598772743302</v>
      </c>
      <c r="AA1344">
        <v>318.70592306065299</v>
      </c>
      <c r="AB1344">
        <v>327.70811272265399</v>
      </c>
      <c r="AC1344">
        <v>334.05802212487401</v>
      </c>
      <c r="AD1344">
        <v>293.87552273123703</v>
      </c>
      <c r="AE1344">
        <v>290.877351682994</v>
      </c>
      <c r="AF1344">
        <v>273.300025974238</v>
      </c>
      <c r="AG1344">
        <v>275.73360862920299</v>
      </c>
      <c r="AH1344">
        <v>325.12271379938801</v>
      </c>
      <c r="AI1344">
        <v>302.39683715579997</v>
      </c>
      <c r="AJ1344">
        <v>315.79461700770401</v>
      </c>
      <c r="AK1344">
        <v>327.54868947756199</v>
      </c>
      <c r="AL1344">
        <v>304.43489906226398</v>
      </c>
      <c r="AM1344">
        <v>308.44884253268498</v>
      </c>
      <c r="AN1344">
        <v>242.54505508815399</v>
      </c>
      <c r="AO1344">
        <v>272.21972656462202</v>
      </c>
      <c r="AP1344">
        <v>283.27261762217302</v>
      </c>
      <c r="AQ1344">
        <v>348.476987520666</v>
      </c>
      <c r="AR1344">
        <v>354.24280885585603</v>
      </c>
      <c r="AS1344">
        <v>299.74657486766898</v>
      </c>
      <c r="AT1344">
        <v>264.78357951649701</v>
      </c>
      <c r="AU1344">
        <v>254.04740413211701</v>
      </c>
      <c r="AV1344">
        <v>270.64335210314903</v>
      </c>
      <c r="AW1344">
        <v>327.197081007431</v>
      </c>
      <c r="AX1344">
        <v>264.74363721291201</v>
      </c>
    </row>
    <row r="1345" spans="1:50" x14ac:dyDescent="0.25">
      <c r="A1345">
        <v>346.33237822349503</v>
      </c>
      <c r="B1345">
        <v>201.14728630919001</v>
      </c>
      <c r="C1345">
        <v>212.052169322715</v>
      </c>
      <c r="D1345">
        <v>220.95126629483499</v>
      </c>
      <c r="E1345">
        <v>239.91443271067399</v>
      </c>
      <c r="F1345">
        <v>304.949625931188</v>
      </c>
      <c r="G1345">
        <v>279.96760694260701</v>
      </c>
      <c r="H1345">
        <v>337.40160798594297</v>
      </c>
      <c r="I1345">
        <v>327.967724272326</v>
      </c>
      <c r="J1345">
        <v>370.35497601274898</v>
      </c>
      <c r="K1345">
        <v>319.05353588750802</v>
      </c>
      <c r="L1345">
        <v>304.61189718929802</v>
      </c>
      <c r="M1345">
        <v>305.52590766899402</v>
      </c>
      <c r="N1345">
        <v>298.76674178027503</v>
      </c>
      <c r="O1345">
        <v>336.62006455705603</v>
      </c>
      <c r="P1345">
        <v>296.07159115159402</v>
      </c>
      <c r="Q1345">
        <v>399.14122508235499</v>
      </c>
      <c r="R1345">
        <v>296.75803165912799</v>
      </c>
      <c r="S1345">
        <v>280.43423459409303</v>
      </c>
      <c r="T1345">
        <v>301.36274913275798</v>
      </c>
      <c r="U1345">
        <v>356.43202177326202</v>
      </c>
      <c r="V1345">
        <v>358.42231156212898</v>
      </c>
      <c r="W1345">
        <v>296.83158691948699</v>
      </c>
      <c r="X1345">
        <v>292.43720043154099</v>
      </c>
      <c r="Y1345">
        <v>391.04228136220303</v>
      </c>
      <c r="Z1345">
        <v>446.547954663187</v>
      </c>
      <c r="AA1345">
        <v>412.16641199036002</v>
      </c>
      <c r="AB1345">
        <v>426.472021652264</v>
      </c>
      <c r="AC1345">
        <v>434.71280052620301</v>
      </c>
      <c r="AD1345">
        <v>367.59814535875898</v>
      </c>
      <c r="AE1345">
        <v>349.90187722817399</v>
      </c>
      <c r="AF1345">
        <v>321.343107598823</v>
      </c>
      <c r="AG1345">
        <v>325.77224331825499</v>
      </c>
      <c r="AH1345">
        <v>386.64938757890297</v>
      </c>
      <c r="AI1345">
        <v>357.40128186984799</v>
      </c>
      <c r="AJ1345">
        <v>385.42585507267898</v>
      </c>
      <c r="AK1345">
        <v>403.74649607264797</v>
      </c>
      <c r="AL1345">
        <v>345.11408539241302</v>
      </c>
      <c r="AM1345">
        <v>352.729789259342</v>
      </c>
      <c r="AN1345">
        <v>284.43334711186202</v>
      </c>
      <c r="AO1345">
        <v>316.72929407267299</v>
      </c>
      <c r="AP1345">
        <v>341.92920600561303</v>
      </c>
      <c r="AQ1345">
        <v>443.98839342514702</v>
      </c>
      <c r="AR1345">
        <v>429.31137220429002</v>
      </c>
      <c r="AS1345">
        <v>363.62021976120599</v>
      </c>
      <c r="AT1345">
        <v>305.253446676875</v>
      </c>
      <c r="AU1345">
        <v>302.47271674476201</v>
      </c>
      <c r="AV1345">
        <v>338.15851214004999</v>
      </c>
      <c r="AW1345">
        <v>445.21517469283299</v>
      </c>
      <c r="AX1345">
        <v>314.50392572367201</v>
      </c>
    </row>
    <row r="1346" spans="1:50" x14ac:dyDescent="0.25">
      <c r="A1346">
        <v>346.59025787965601</v>
      </c>
      <c r="B1346">
        <v>210.192345771546</v>
      </c>
      <c r="C1346">
        <v>219.95460050571401</v>
      </c>
      <c r="D1346">
        <v>227.05719998489499</v>
      </c>
      <c r="E1346">
        <v>241.729054530144</v>
      </c>
      <c r="F1346">
        <v>310.31952508170002</v>
      </c>
      <c r="G1346">
        <v>288.353176097968</v>
      </c>
      <c r="H1346">
        <v>346.39751670059599</v>
      </c>
      <c r="I1346">
        <v>338.77463454145999</v>
      </c>
      <c r="J1346">
        <v>377.12193539581602</v>
      </c>
      <c r="K1346">
        <v>331.37106644796302</v>
      </c>
      <c r="L1346">
        <v>317.534624353749</v>
      </c>
      <c r="M1346">
        <v>314.13903501689799</v>
      </c>
      <c r="N1346">
        <v>310.36340374354302</v>
      </c>
      <c r="O1346">
        <v>349.89106883081502</v>
      </c>
      <c r="P1346">
        <v>308.84885229933599</v>
      </c>
      <c r="Q1346">
        <v>415.428131517525</v>
      </c>
      <c r="R1346">
        <v>308.807193307315</v>
      </c>
      <c r="S1346">
        <v>298.837235493874</v>
      </c>
      <c r="T1346">
        <v>321.14558023096998</v>
      </c>
      <c r="U1346">
        <v>389.73114674937801</v>
      </c>
      <c r="V1346">
        <v>416.38066873248999</v>
      </c>
      <c r="W1346">
        <v>329.361494482426</v>
      </c>
      <c r="X1346">
        <v>310.26938691342201</v>
      </c>
      <c r="Y1346">
        <v>414.37674090235998</v>
      </c>
      <c r="Z1346">
        <v>489.42239520941899</v>
      </c>
      <c r="AA1346">
        <v>445.27364527580602</v>
      </c>
      <c r="AB1346">
        <v>485.743078704666</v>
      </c>
      <c r="AC1346">
        <v>467.4337284389</v>
      </c>
      <c r="AD1346">
        <v>394.785062326434</v>
      </c>
      <c r="AE1346">
        <v>384.31983202612201</v>
      </c>
      <c r="AF1346">
        <v>360.75174937355899</v>
      </c>
      <c r="AG1346">
        <v>359.52912009398898</v>
      </c>
      <c r="AH1346">
        <v>430.25111187740401</v>
      </c>
      <c r="AI1346">
        <v>414.96779793529902</v>
      </c>
      <c r="AJ1346">
        <v>468.62954169866902</v>
      </c>
      <c r="AK1346">
        <v>471.30110883808999</v>
      </c>
      <c r="AL1346">
        <v>416.90726100508499</v>
      </c>
      <c r="AM1346">
        <v>425.80678489039798</v>
      </c>
      <c r="AN1346">
        <v>344.05406496337503</v>
      </c>
      <c r="AO1346">
        <v>375.025986899087</v>
      </c>
      <c r="AP1346">
        <v>403.98340877536901</v>
      </c>
      <c r="AQ1346">
        <v>518.27181157072596</v>
      </c>
      <c r="AR1346">
        <v>519.52479235416797</v>
      </c>
      <c r="AS1346">
        <v>448.91274497962098</v>
      </c>
      <c r="AT1346">
        <v>383.33680556029202</v>
      </c>
      <c r="AU1346">
        <v>364.32297004533399</v>
      </c>
      <c r="AV1346">
        <v>349.41043921617802</v>
      </c>
      <c r="AW1346">
        <v>497.63028414535103</v>
      </c>
      <c r="AX1346">
        <v>339.76500079708501</v>
      </c>
    </row>
    <row r="1347" spans="1:50" x14ac:dyDescent="0.25">
      <c r="A1347">
        <v>346.84813753581602</v>
      </c>
      <c r="B1347">
        <v>215.74004093730201</v>
      </c>
      <c r="C1347">
        <v>221.66316927547001</v>
      </c>
      <c r="D1347">
        <v>227.20816765249299</v>
      </c>
      <c r="E1347">
        <v>239.05545173100199</v>
      </c>
      <c r="F1347">
        <v>310.72536541781398</v>
      </c>
      <c r="G1347">
        <v>295.90135931580602</v>
      </c>
      <c r="H1347">
        <v>352.78603010981101</v>
      </c>
      <c r="I1347">
        <v>341.91056538841599</v>
      </c>
      <c r="J1347">
        <v>375.66595575450401</v>
      </c>
      <c r="K1347">
        <v>339.69215671217199</v>
      </c>
      <c r="L1347">
        <v>327.19614105831698</v>
      </c>
      <c r="M1347">
        <v>320.78759473967898</v>
      </c>
      <c r="N1347">
        <v>318.17287180985801</v>
      </c>
      <c r="O1347">
        <v>360.85483360739897</v>
      </c>
      <c r="P1347">
        <v>315.03419054878998</v>
      </c>
      <c r="Q1347">
        <v>399.18557863204501</v>
      </c>
      <c r="R1347">
        <v>315.898687925773</v>
      </c>
      <c r="S1347">
        <v>312.03222234408997</v>
      </c>
      <c r="T1347">
        <v>331.70296631578202</v>
      </c>
      <c r="U1347">
        <v>399.57399306224102</v>
      </c>
      <c r="V1347">
        <v>439.38342746457897</v>
      </c>
      <c r="W1347">
        <v>351.691681140573</v>
      </c>
      <c r="X1347">
        <v>320.03266064124898</v>
      </c>
      <c r="Y1347">
        <v>432.59226757126203</v>
      </c>
      <c r="Z1347">
        <v>495.06085441509498</v>
      </c>
      <c r="AA1347">
        <v>452.51458638987901</v>
      </c>
      <c r="AB1347">
        <v>492.45816840164701</v>
      </c>
      <c r="AC1347">
        <v>477.75374741731002</v>
      </c>
      <c r="AD1347">
        <v>405.82468497328199</v>
      </c>
      <c r="AE1347">
        <v>407.096530901275</v>
      </c>
      <c r="AF1347">
        <v>387.196552472051</v>
      </c>
      <c r="AG1347">
        <v>381.96034714971802</v>
      </c>
      <c r="AH1347">
        <v>454.17672404919102</v>
      </c>
      <c r="AI1347">
        <v>443.76160792581601</v>
      </c>
      <c r="AJ1347">
        <v>498.31899565645199</v>
      </c>
      <c r="AK1347">
        <v>499.669985649691</v>
      </c>
      <c r="AL1347">
        <v>465.63039365726303</v>
      </c>
      <c r="AM1347">
        <v>479.68821425688401</v>
      </c>
      <c r="AN1347">
        <v>388.50351618434303</v>
      </c>
      <c r="AO1347">
        <v>420.50619540259203</v>
      </c>
      <c r="AP1347">
        <v>440.460376455377</v>
      </c>
      <c r="AQ1347">
        <v>554.55149774154597</v>
      </c>
      <c r="AR1347">
        <v>559.87076052923601</v>
      </c>
      <c r="AS1347">
        <v>493.67489141196</v>
      </c>
      <c r="AT1347">
        <v>436.155673461319</v>
      </c>
      <c r="AU1347">
        <v>402.43666777168397</v>
      </c>
      <c r="AV1347">
        <v>356.12662462556699</v>
      </c>
      <c r="AW1347">
        <v>506.429415120241</v>
      </c>
      <c r="AX1347">
        <v>350.74768345883001</v>
      </c>
    </row>
    <row r="1348" spans="1:50" x14ac:dyDescent="0.25">
      <c r="A1348">
        <v>347.106017191977</v>
      </c>
      <c r="B1348">
        <v>219.59511149441599</v>
      </c>
      <c r="C1348">
        <v>218.62562045697899</v>
      </c>
      <c r="D1348">
        <v>225.06997366411301</v>
      </c>
      <c r="E1348">
        <v>237.57258733304701</v>
      </c>
      <c r="F1348">
        <v>315.84591327611201</v>
      </c>
      <c r="G1348">
        <v>292.79724203323599</v>
      </c>
      <c r="H1348">
        <v>350.30908059516003</v>
      </c>
      <c r="I1348">
        <v>331.63264763202397</v>
      </c>
      <c r="J1348">
        <v>369.56057277784402</v>
      </c>
      <c r="K1348">
        <v>337.31339698825798</v>
      </c>
      <c r="L1348">
        <v>325.74411479036098</v>
      </c>
      <c r="M1348">
        <v>322.01066187564197</v>
      </c>
      <c r="N1348">
        <v>322.16914926198899</v>
      </c>
      <c r="O1348">
        <v>360.977882276721</v>
      </c>
      <c r="P1348">
        <v>311.21561725685302</v>
      </c>
      <c r="Q1348">
        <v>376.07204609162</v>
      </c>
      <c r="R1348">
        <v>314.56395023163498</v>
      </c>
      <c r="S1348">
        <v>314.36177121916899</v>
      </c>
      <c r="T1348">
        <v>328.86013832098303</v>
      </c>
      <c r="U1348">
        <v>394.93371873186101</v>
      </c>
      <c r="V1348">
        <v>441.8245445229</v>
      </c>
      <c r="W1348">
        <v>362.73801660739599</v>
      </c>
      <c r="X1348">
        <v>324.01629507522</v>
      </c>
      <c r="Y1348">
        <v>425.120636387773</v>
      </c>
      <c r="Z1348">
        <v>471.15739211901501</v>
      </c>
      <c r="AA1348">
        <v>436.50919470638303</v>
      </c>
      <c r="AB1348">
        <v>465.451424882276</v>
      </c>
      <c r="AC1348">
        <v>467.97058857970001</v>
      </c>
      <c r="AD1348">
        <v>397.10588521428502</v>
      </c>
      <c r="AE1348">
        <v>409.93612279857399</v>
      </c>
      <c r="AF1348">
        <v>394.031221610476</v>
      </c>
      <c r="AG1348">
        <v>386.26827875979399</v>
      </c>
      <c r="AH1348">
        <v>463.16593827622597</v>
      </c>
      <c r="AI1348">
        <v>444.750106690856</v>
      </c>
      <c r="AJ1348">
        <v>498.71777173374301</v>
      </c>
      <c r="AK1348">
        <v>503.24171794747701</v>
      </c>
      <c r="AL1348">
        <v>486.89202360147499</v>
      </c>
      <c r="AM1348">
        <v>505.81776521214402</v>
      </c>
      <c r="AN1348">
        <v>406.37154863907301</v>
      </c>
      <c r="AO1348">
        <v>441.39979670668799</v>
      </c>
      <c r="AP1348">
        <v>453.22453439800199</v>
      </c>
      <c r="AQ1348">
        <v>563.65017118795902</v>
      </c>
      <c r="AR1348">
        <v>567.02232338010595</v>
      </c>
      <c r="AS1348">
        <v>510.70045675967998</v>
      </c>
      <c r="AT1348">
        <v>462.354855453499</v>
      </c>
      <c r="AU1348">
        <v>418.11360987318</v>
      </c>
      <c r="AV1348">
        <v>350.410650979308</v>
      </c>
      <c r="AW1348">
        <v>484.17573737190497</v>
      </c>
      <c r="AX1348">
        <v>340.01319073146402</v>
      </c>
    </row>
    <row r="1349" spans="1:50" x14ac:dyDescent="0.25">
      <c r="A1349">
        <v>347.36389684813702</v>
      </c>
      <c r="B1349">
        <v>216.720713297234</v>
      </c>
      <c r="C1349">
        <v>216.168724046367</v>
      </c>
      <c r="D1349">
        <v>226.41130507602699</v>
      </c>
      <c r="E1349">
        <v>239.02108379092601</v>
      </c>
      <c r="F1349">
        <v>318.00983663237503</v>
      </c>
      <c r="G1349">
        <v>291.09526266317499</v>
      </c>
      <c r="H1349">
        <v>353.335442836786</v>
      </c>
      <c r="I1349">
        <v>326.59658800178198</v>
      </c>
      <c r="J1349">
        <v>361.00201714149699</v>
      </c>
      <c r="K1349">
        <v>331.84035158811503</v>
      </c>
      <c r="L1349">
        <v>323.53913522699298</v>
      </c>
      <c r="M1349">
        <v>323.297627636855</v>
      </c>
      <c r="N1349">
        <v>318.01741886871298</v>
      </c>
      <c r="O1349">
        <v>352.53003801993702</v>
      </c>
      <c r="P1349">
        <v>306.87361227871202</v>
      </c>
      <c r="Q1349">
        <v>353.47780939736498</v>
      </c>
      <c r="R1349">
        <v>307.77709898240499</v>
      </c>
      <c r="S1349">
        <v>304.51631046391799</v>
      </c>
      <c r="T1349">
        <v>322.34149400205803</v>
      </c>
      <c r="U1349">
        <v>391.29722536870503</v>
      </c>
      <c r="V1349">
        <v>435.89589678392002</v>
      </c>
      <c r="W1349">
        <v>363.76094736106802</v>
      </c>
      <c r="X1349">
        <v>325.20158240565797</v>
      </c>
      <c r="Y1349">
        <v>424.927063650273</v>
      </c>
      <c r="Z1349">
        <v>457.15788391783099</v>
      </c>
      <c r="AA1349">
        <v>428.49821401033802</v>
      </c>
      <c r="AB1349">
        <v>451.54386131551797</v>
      </c>
      <c r="AC1349">
        <v>475.36072515084197</v>
      </c>
      <c r="AD1349">
        <v>399.85759109560797</v>
      </c>
      <c r="AE1349">
        <v>404.80105445612901</v>
      </c>
      <c r="AF1349">
        <v>392.67446500697702</v>
      </c>
      <c r="AG1349">
        <v>391.80669363849699</v>
      </c>
      <c r="AH1349">
        <v>457.97666882417298</v>
      </c>
      <c r="AI1349">
        <v>446.261420606211</v>
      </c>
      <c r="AJ1349">
        <v>492.45039572471399</v>
      </c>
      <c r="AK1349">
        <v>506.79803761477501</v>
      </c>
      <c r="AL1349">
        <v>477.38599101054399</v>
      </c>
      <c r="AM1349">
        <v>497.23407870946102</v>
      </c>
      <c r="AN1349">
        <v>404.12934594098402</v>
      </c>
      <c r="AO1349">
        <v>445.40492350103</v>
      </c>
      <c r="AP1349">
        <v>453.34647527614698</v>
      </c>
      <c r="AQ1349">
        <v>557.10177326589906</v>
      </c>
      <c r="AR1349">
        <v>548.14407689812595</v>
      </c>
      <c r="AS1349">
        <v>502.161014805609</v>
      </c>
      <c r="AT1349">
        <v>466.37221666676101</v>
      </c>
      <c r="AU1349">
        <v>412.739470492225</v>
      </c>
      <c r="AV1349">
        <v>349.86720974965698</v>
      </c>
      <c r="AW1349">
        <v>470.40455852084398</v>
      </c>
      <c r="AX1349">
        <v>333.70950255723699</v>
      </c>
    </row>
    <row r="1350" spans="1:50" x14ac:dyDescent="0.25">
      <c r="A1350">
        <v>347.621776504298</v>
      </c>
      <c r="B1350">
        <v>211.57164835443101</v>
      </c>
      <c r="C1350">
        <v>216.82327430558701</v>
      </c>
      <c r="D1350">
        <v>227.78464019120599</v>
      </c>
      <c r="E1350">
        <v>239.047605996399</v>
      </c>
      <c r="F1350">
        <v>317.14581609132199</v>
      </c>
      <c r="G1350">
        <v>287.69103853817001</v>
      </c>
      <c r="H1350">
        <v>354.65134690440198</v>
      </c>
      <c r="I1350">
        <v>330.84420962293899</v>
      </c>
      <c r="J1350">
        <v>363.50930694648099</v>
      </c>
      <c r="K1350">
        <v>328.850968098321</v>
      </c>
      <c r="L1350">
        <v>324.95316441872598</v>
      </c>
      <c r="M1350">
        <v>327.04919595415998</v>
      </c>
      <c r="N1350">
        <v>320.19369987563499</v>
      </c>
      <c r="O1350">
        <v>344.53527805532502</v>
      </c>
      <c r="P1350">
        <v>304.51708820024299</v>
      </c>
      <c r="Q1350">
        <v>346.20527349693498</v>
      </c>
      <c r="R1350">
        <v>303.23307882407403</v>
      </c>
      <c r="S1350">
        <v>302.21560339343</v>
      </c>
      <c r="T1350">
        <v>318.10147933259998</v>
      </c>
      <c r="U1350">
        <v>387.30914714747797</v>
      </c>
      <c r="V1350">
        <v>432.49634880894098</v>
      </c>
      <c r="W1350">
        <v>357.85166199084398</v>
      </c>
      <c r="X1350">
        <v>324.36444910866601</v>
      </c>
      <c r="Y1350">
        <v>423.48945159583297</v>
      </c>
      <c r="Z1350">
        <v>454.64130935767503</v>
      </c>
      <c r="AA1350">
        <v>424.58804120245799</v>
      </c>
      <c r="AB1350">
        <v>430.74973101876401</v>
      </c>
      <c r="AC1350">
        <v>474.54051194431202</v>
      </c>
      <c r="AD1350">
        <v>396.76104917921299</v>
      </c>
      <c r="AE1350">
        <v>406.75857498963097</v>
      </c>
      <c r="AF1350">
        <v>396.04113479946898</v>
      </c>
      <c r="AG1350">
        <v>394.073103847006</v>
      </c>
      <c r="AH1350">
        <v>455.408748984753</v>
      </c>
      <c r="AI1350">
        <v>438.04835429420001</v>
      </c>
      <c r="AJ1350">
        <v>485.23774070868097</v>
      </c>
      <c r="AK1350">
        <v>507.73151072949202</v>
      </c>
      <c r="AL1350">
        <v>465.545609044728</v>
      </c>
      <c r="AM1350">
        <v>473.42927339408101</v>
      </c>
      <c r="AN1350">
        <v>393.89973347095099</v>
      </c>
      <c r="AO1350">
        <v>449.87604159760201</v>
      </c>
      <c r="AP1350">
        <v>461.27629921735098</v>
      </c>
      <c r="AQ1350">
        <v>554.72840970802702</v>
      </c>
      <c r="AR1350">
        <v>532.90429146299198</v>
      </c>
      <c r="AS1350">
        <v>483.48361582196202</v>
      </c>
      <c r="AT1350">
        <v>453.04195840806398</v>
      </c>
      <c r="AU1350">
        <v>407.52919011760702</v>
      </c>
      <c r="AV1350">
        <v>360.355192974376</v>
      </c>
      <c r="AW1350">
        <v>465.50299055034998</v>
      </c>
      <c r="AX1350">
        <v>340.32118652266098</v>
      </c>
    </row>
    <row r="1351" spans="1:50" x14ac:dyDescent="0.25">
      <c r="A1351">
        <v>347.87965616045801</v>
      </c>
      <c r="B1351">
        <v>210.49417178271699</v>
      </c>
      <c r="C1351">
        <v>216.127434081545</v>
      </c>
      <c r="D1351">
        <v>229.89737485996599</v>
      </c>
      <c r="E1351">
        <v>236.94260758527301</v>
      </c>
      <c r="F1351">
        <v>317.26760141432499</v>
      </c>
      <c r="G1351">
        <v>294.84200133819797</v>
      </c>
      <c r="H1351">
        <v>357.80715628212198</v>
      </c>
      <c r="I1351">
        <v>347.017053796754</v>
      </c>
      <c r="J1351">
        <v>357.875527154971</v>
      </c>
      <c r="K1351">
        <v>328.69215081794499</v>
      </c>
      <c r="L1351">
        <v>329.55517377519197</v>
      </c>
      <c r="M1351">
        <v>331.08814515702801</v>
      </c>
      <c r="N1351">
        <v>319.49789923509599</v>
      </c>
      <c r="O1351">
        <v>339.73964416797003</v>
      </c>
      <c r="P1351">
        <v>307.124421051821</v>
      </c>
      <c r="Q1351">
        <v>343.82933519850798</v>
      </c>
      <c r="R1351">
        <v>303.44826267834702</v>
      </c>
      <c r="S1351">
        <v>302.37221455482</v>
      </c>
      <c r="T1351">
        <v>323.02540032761499</v>
      </c>
      <c r="U1351">
        <v>395.62205434722802</v>
      </c>
      <c r="V1351">
        <v>434.68930435666903</v>
      </c>
      <c r="W1351">
        <v>357.197673982526</v>
      </c>
      <c r="X1351">
        <v>321.73394481287301</v>
      </c>
      <c r="Y1351">
        <v>425.06384173620802</v>
      </c>
      <c r="Z1351">
        <v>461.24484601969198</v>
      </c>
      <c r="AA1351">
        <v>437.40537054185899</v>
      </c>
      <c r="AB1351">
        <v>435.08702828929103</v>
      </c>
      <c r="AC1351">
        <v>486.74680848777098</v>
      </c>
      <c r="AD1351">
        <v>397.03899501616701</v>
      </c>
      <c r="AE1351">
        <v>407.19258649419902</v>
      </c>
      <c r="AF1351">
        <v>400.40615209642601</v>
      </c>
      <c r="AG1351">
        <v>397.569031726064</v>
      </c>
      <c r="AH1351">
        <v>456.75737293221101</v>
      </c>
      <c r="AI1351">
        <v>434.685117796611</v>
      </c>
      <c r="AJ1351">
        <v>477.99545619687399</v>
      </c>
      <c r="AK1351">
        <v>506.32096825037502</v>
      </c>
      <c r="AL1351">
        <v>462.45508733230002</v>
      </c>
      <c r="AM1351">
        <v>460.11818185698598</v>
      </c>
      <c r="AN1351">
        <v>393.51007046576501</v>
      </c>
      <c r="AO1351">
        <v>454.242612843004</v>
      </c>
      <c r="AP1351">
        <v>461.04171479527997</v>
      </c>
      <c r="AQ1351">
        <v>554.20287007317995</v>
      </c>
      <c r="AR1351">
        <v>527.582629306591</v>
      </c>
      <c r="AS1351">
        <v>478.08094074925998</v>
      </c>
      <c r="AT1351">
        <v>453.56156362359297</v>
      </c>
      <c r="AU1351">
        <v>410.99939045419802</v>
      </c>
      <c r="AV1351">
        <v>373.14785814068102</v>
      </c>
      <c r="AW1351">
        <v>478.22276379587697</v>
      </c>
      <c r="AX1351">
        <v>346.24698691231299</v>
      </c>
    </row>
    <row r="1352" spans="1:50" x14ac:dyDescent="0.25">
      <c r="A1352">
        <v>348.13753581661803</v>
      </c>
      <c r="B1352">
        <v>213.309485410148</v>
      </c>
      <c r="C1352">
        <v>218.56869059197001</v>
      </c>
      <c r="D1352">
        <v>231.09321719049501</v>
      </c>
      <c r="E1352">
        <v>234.969740558057</v>
      </c>
      <c r="F1352">
        <v>314.65657380334898</v>
      </c>
      <c r="G1352">
        <v>299.22134405128003</v>
      </c>
      <c r="H1352">
        <v>357.14371139843701</v>
      </c>
      <c r="I1352">
        <v>353.37139870320101</v>
      </c>
      <c r="J1352">
        <v>353.39135107224001</v>
      </c>
      <c r="K1352">
        <v>331.03865948485702</v>
      </c>
      <c r="L1352">
        <v>342.935575214175</v>
      </c>
      <c r="M1352">
        <v>331.25130249727499</v>
      </c>
      <c r="N1352">
        <v>327.721850249939</v>
      </c>
      <c r="O1352">
        <v>343.14106084318001</v>
      </c>
      <c r="P1352">
        <v>318.36348812514598</v>
      </c>
      <c r="Q1352">
        <v>343.50587473800499</v>
      </c>
      <c r="R1352">
        <v>301.12651615168801</v>
      </c>
      <c r="S1352">
        <v>308.703991484347</v>
      </c>
      <c r="T1352">
        <v>325.86921105413398</v>
      </c>
      <c r="U1352">
        <v>402.44977581731399</v>
      </c>
      <c r="V1352">
        <v>444.29372764574299</v>
      </c>
      <c r="W1352">
        <v>358.44921251269398</v>
      </c>
      <c r="X1352">
        <v>323.957936259034</v>
      </c>
      <c r="Y1352">
        <v>435.13443471151197</v>
      </c>
      <c r="Z1352">
        <v>475.09516355556701</v>
      </c>
      <c r="AA1352">
        <v>444.48024322939398</v>
      </c>
      <c r="AB1352">
        <v>432.67327899520399</v>
      </c>
      <c r="AC1352">
        <v>487.04150189923502</v>
      </c>
      <c r="AD1352">
        <v>400.01435409104897</v>
      </c>
      <c r="AE1352">
        <v>421.122787843362</v>
      </c>
      <c r="AF1352">
        <v>404.95046399571601</v>
      </c>
      <c r="AG1352">
        <v>401.97743704591898</v>
      </c>
      <c r="AH1352">
        <v>465.11318769353898</v>
      </c>
      <c r="AI1352">
        <v>432.355989948792</v>
      </c>
      <c r="AJ1352">
        <v>486.56535309194999</v>
      </c>
      <c r="AK1352">
        <v>497.88747162000499</v>
      </c>
      <c r="AL1352">
        <v>464.215225533666</v>
      </c>
      <c r="AM1352">
        <v>460.36448651425297</v>
      </c>
      <c r="AN1352">
        <v>398.58513484346503</v>
      </c>
      <c r="AO1352">
        <v>459.52705955679897</v>
      </c>
      <c r="AP1352">
        <v>464.89170540329297</v>
      </c>
      <c r="AQ1352">
        <v>552.41914798132302</v>
      </c>
      <c r="AR1352">
        <v>533.04060803079403</v>
      </c>
      <c r="AS1352">
        <v>478.88740005474801</v>
      </c>
      <c r="AT1352">
        <v>455.25122697862002</v>
      </c>
      <c r="AU1352">
        <v>418.215305792528</v>
      </c>
      <c r="AV1352">
        <v>383.53211242033501</v>
      </c>
      <c r="AW1352">
        <v>485.77931513176497</v>
      </c>
      <c r="AX1352">
        <v>340.29470994433098</v>
      </c>
    </row>
    <row r="1353" spans="1:50" x14ac:dyDescent="0.25">
      <c r="A1353">
        <v>348.39541547277901</v>
      </c>
      <c r="B1353">
        <v>214.93451424531199</v>
      </c>
      <c r="C1353">
        <v>218.349483028262</v>
      </c>
      <c r="D1353">
        <v>232.71664550591899</v>
      </c>
      <c r="E1353">
        <v>232.43837455833901</v>
      </c>
      <c r="F1353">
        <v>315.69123783892798</v>
      </c>
      <c r="G1353">
        <v>301.336232015505</v>
      </c>
      <c r="H1353">
        <v>353.45078979966502</v>
      </c>
      <c r="I1353">
        <v>348.40435535583498</v>
      </c>
      <c r="J1353">
        <v>353.06201229927501</v>
      </c>
      <c r="K1353">
        <v>329.40050189485902</v>
      </c>
      <c r="L1353">
        <v>347.37934320878401</v>
      </c>
      <c r="M1353">
        <v>326.76295137969799</v>
      </c>
      <c r="N1353">
        <v>329.53384001547602</v>
      </c>
      <c r="O1353">
        <v>351.44374323616597</v>
      </c>
      <c r="P1353">
        <v>318.494015602057</v>
      </c>
      <c r="Q1353">
        <v>341.386811991461</v>
      </c>
      <c r="R1353">
        <v>306.823344214435</v>
      </c>
      <c r="S1353">
        <v>315.99201569251102</v>
      </c>
      <c r="T1353">
        <v>334.14416523993799</v>
      </c>
      <c r="U1353">
        <v>402.95232360959301</v>
      </c>
      <c r="V1353">
        <v>437.953950921537</v>
      </c>
      <c r="W1353">
        <v>362.45296638726097</v>
      </c>
      <c r="X1353">
        <v>327.79413595926002</v>
      </c>
      <c r="Y1353">
        <v>437.55083235795098</v>
      </c>
      <c r="Z1353">
        <v>483.31335439691401</v>
      </c>
      <c r="AA1353">
        <v>451.13552692444699</v>
      </c>
      <c r="AB1353">
        <v>447.47969049817402</v>
      </c>
      <c r="AC1353">
        <v>486.14917659020199</v>
      </c>
      <c r="AD1353">
        <v>404.46366394042099</v>
      </c>
      <c r="AE1353">
        <v>425.22120999897101</v>
      </c>
      <c r="AF1353">
        <v>408.31719727978998</v>
      </c>
      <c r="AG1353">
        <v>401.20703759368598</v>
      </c>
      <c r="AH1353">
        <v>468.46875283621699</v>
      </c>
      <c r="AI1353">
        <v>433.80725066994398</v>
      </c>
      <c r="AJ1353">
        <v>483.35849669458997</v>
      </c>
      <c r="AK1353">
        <v>490.488099120605</v>
      </c>
      <c r="AL1353">
        <v>472.33143569820498</v>
      </c>
      <c r="AM1353">
        <v>469.11420878503901</v>
      </c>
      <c r="AN1353">
        <v>409.748955751918</v>
      </c>
      <c r="AO1353">
        <v>465.53018636170498</v>
      </c>
      <c r="AP1353">
        <v>465.30744445810399</v>
      </c>
      <c r="AQ1353">
        <v>554.57871656603595</v>
      </c>
      <c r="AR1353">
        <v>531.81284737708597</v>
      </c>
      <c r="AS1353">
        <v>492.38203940333398</v>
      </c>
      <c r="AT1353">
        <v>456.15286572536201</v>
      </c>
      <c r="AU1353">
        <v>430.95696062228001</v>
      </c>
      <c r="AV1353">
        <v>385.98381043680303</v>
      </c>
      <c r="AW1353">
        <v>482.110621360393</v>
      </c>
      <c r="AX1353">
        <v>334.98131011484298</v>
      </c>
    </row>
    <row r="1354" spans="1:50" x14ac:dyDescent="0.25">
      <c r="A1354">
        <v>348.65329512893902</v>
      </c>
      <c r="B1354">
        <v>215.317083207243</v>
      </c>
      <c r="C1354">
        <v>218.17954208914901</v>
      </c>
      <c r="D1354">
        <v>234.19079448533</v>
      </c>
      <c r="E1354">
        <v>231.45324265085401</v>
      </c>
      <c r="F1354">
        <v>311.061357498512</v>
      </c>
      <c r="G1354">
        <v>299.10966444872798</v>
      </c>
      <c r="H1354">
        <v>352.14943104761102</v>
      </c>
      <c r="I1354">
        <v>345.90601982300001</v>
      </c>
      <c r="J1354">
        <v>356.42558540828099</v>
      </c>
      <c r="K1354">
        <v>332.81833473043503</v>
      </c>
      <c r="L1354">
        <v>352.87705327306401</v>
      </c>
      <c r="M1354">
        <v>321.35109387167</v>
      </c>
      <c r="N1354">
        <v>333.08775805683598</v>
      </c>
      <c r="O1354">
        <v>356.22668528089798</v>
      </c>
      <c r="P1354">
        <v>330.69227897662603</v>
      </c>
      <c r="Q1354">
        <v>342.41061796292001</v>
      </c>
      <c r="R1354">
        <v>313.223234262799</v>
      </c>
      <c r="S1354">
        <v>317.40805911356102</v>
      </c>
      <c r="T1354">
        <v>340.92343456037599</v>
      </c>
      <c r="U1354">
        <v>402.48248745753602</v>
      </c>
      <c r="V1354">
        <v>432.64263814410498</v>
      </c>
      <c r="W1354">
        <v>361.10604187129701</v>
      </c>
      <c r="X1354">
        <v>331.10037201691199</v>
      </c>
      <c r="Y1354">
        <v>452.86357183669998</v>
      </c>
      <c r="Z1354">
        <v>501.88211458509301</v>
      </c>
      <c r="AA1354">
        <v>464.33967708069798</v>
      </c>
      <c r="AB1354">
        <v>455.85812129570701</v>
      </c>
      <c r="AC1354">
        <v>486.47838363959397</v>
      </c>
      <c r="AD1354">
        <v>414.72257090397102</v>
      </c>
      <c r="AE1354">
        <v>436.47225271025201</v>
      </c>
      <c r="AF1354">
        <v>413.06140193775798</v>
      </c>
      <c r="AG1354">
        <v>412.53337472043899</v>
      </c>
      <c r="AH1354">
        <v>476.39654435244302</v>
      </c>
      <c r="AI1354">
        <v>437.97492663225597</v>
      </c>
      <c r="AJ1354">
        <v>485.38575524744601</v>
      </c>
      <c r="AK1354">
        <v>494.61327480408499</v>
      </c>
      <c r="AL1354">
        <v>466.83913582431302</v>
      </c>
      <c r="AM1354">
        <v>482.93768393013301</v>
      </c>
      <c r="AN1354">
        <v>418.38967220619497</v>
      </c>
      <c r="AO1354">
        <v>472.13916919044402</v>
      </c>
      <c r="AP1354">
        <v>471.98759671026602</v>
      </c>
      <c r="AQ1354">
        <v>558.14097920802396</v>
      </c>
      <c r="AR1354">
        <v>525.67690357164099</v>
      </c>
      <c r="AS1354">
        <v>494.11808491530797</v>
      </c>
      <c r="AT1354">
        <v>455.20839587569401</v>
      </c>
      <c r="AU1354">
        <v>436.641888805083</v>
      </c>
      <c r="AV1354">
        <v>390.60092432424801</v>
      </c>
      <c r="AW1354">
        <v>478.381040911919</v>
      </c>
      <c r="AX1354">
        <v>328.55012197397298</v>
      </c>
    </row>
    <row r="1355" spans="1:50" x14ac:dyDescent="0.25">
      <c r="A1355">
        <v>348.9111747851</v>
      </c>
      <c r="B1355">
        <v>218.760113204031</v>
      </c>
      <c r="C1355">
        <v>218.44595903468201</v>
      </c>
      <c r="D1355">
        <v>237.66251031369401</v>
      </c>
      <c r="E1355">
        <v>239.39201822960999</v>
      </c>
      <c r="F1355">
        <v>309.95259513025297</v>
      </c>
      <c r="G1355">
        <v>301.04430508783702</v>
      </c>
      <c r="H1355">
        <v>358.465737780903</v>
      </c>
      <c r="I1355">
        <v>343.20773008836397</v>
      </c>
      <c r="J1355">
        <v>365.10135253827798</v>
      </c>
      <c r="K1355">
        <v>336.83687859949998</v>
      </c>
      <c r="L1355">
        <v>355.85433794121701</v>
      </c>
      <c r="M1355">
        <v>320.05949379901199</v>
      </c>
      <c r="N1355">
        <v>338.882445771162</v>
      </c>
      <c r="O1355">
        <v>353.16497804129699</v>
      </c>
      <c r="P1355">
        <v>334.25322463795499</v>
      </c>
      <c r="Q1355">
        <v>341.53874840611599</v>
      </c>
      <c r="R1355">
        <v>315.05827389772298</v>
      </c>
      <c r="S1355">
        <v>322.76259910990501</v>
      </c>
      <c r="T1355">
        <v>342.74686869045797</v>
      </c>
      <c r="U1355">
        <v>406.38174495689299</v>
      </c>
      <c r="V1355">
        <v>423.91867404013402</v>
      </c>
      <c r="W1355">
        <v>363.34277715344501</v>
      </c>
      <c r="X1355">
        <v>331.72158615630298</v>
      </c>
      <c r="Y1355">
        <v>460.83498974199102</v>
      </c>
      <c r="Z1355">
        <v>509.60968601700898</v>
      </c>
      <c r="AA1355">
        <v>469.43048842858701</v>
      </c>
      <c r="AB1355">
        <v>475.14084871437802</v>
      </c>
      <c r="AC1355">
        <v>485.93807522889801</v>
      </c>
      <c r="AD1355">
        <v>417.31295346762403</v>
      </c>
      <c r="AE1355">
        <v>446.89122973640002</v>
      </c>
      <c r="AF1355">
        <v>429.73016516308797</v>
      </c>
      <c r="AG1355">
        <v>422.25257833041502</v>
      </c>
      <c r="AH1355">
        <v>486.273653647066</v>
      </c>
      <c r="AI1355">
        <v>444.37653206865798</v>
      </c>
      <c r="AJ1355">
        <v>493.91673934022498</v>
      </c>
      <c r="AK1355">
        <v>507.23920951179298</v>
      </c>
      <c r="AL1355">
        <v>474.50523516697399</v>
      </c>
      <c r="AM1355">
        <v>481.72988605501502</v>
      </c>
      <c r="AN1355">
        <v>426.11093375118998</v>
      </c>
      <c r="AO1355">
        <v>477.18253194604102</v>
      </c>
      <c r="AP1355">
        <v>488.18764267134401</v>
      </c>
      <c r="AQ1355">
        <v>565.38522157166994</v>
      </c>
      <c r="AR1355">
        <v>531.512976876312</v>
      </c>
      <c r="AS1355">
        <v>492.568260671524</v>
      </c>
      <c r="AT1355">
        <v>461.10494164551102</v>
      </c>
      <c r="AU1355">
        <v>440.75225153926198</v>
      </c>
      <c r="AV1355">
        <v>391.03565712840401</v>
      </c>
      <c r="AW1355">
        <v>478.30263107561899</v>
      </c>
      <c r="AX1355">
        <v>325.55323167548403</v>
      </c>
    </row>
    <row r="1356" spans="1:50" x14ac:dyDescent="0.25">
      <c r="A1356">
        <v>349.16905444126002</v>
      </c>
      <c r="B1356">
        <v>216.29040900682301</v>
      </c>
      <c r="C1356">
        <v>216.18773685034199</v>
      </c>
      <c r="D1356">
        <v>236.068107483413</v>
      </c>
      <c r="E1356">
        <v>245.48274452456201</v>
      </c>
      <c r="F1356">
        <v>315.84076582579598</v>
      </c>
      <c r="G1356">
        <v>305.54854274135897</v>
      </c>
      <c r="H1356">
        <v>354.00115656469501</v>
      </c>
      <c r="I1356">
        <v>340.83142365589202</v>
      </c>
      <c r="J1356">
        <v>370.50264821882598</v>
      </c>
      <c r="K1356">
        <v>337.86211555887598</v>
      </c>
      <c r="L1356">
        <v>349.39965191940797</v>
      </c>
      <c r="M1356">
        <v>325.781285384071</v>
      </c>
      <c r="N1356">
        <v>335.12717789553199</v>
      </c>
      <c r="O1356">
        <v>350.29087615716099</v>
      </c>
      <c r="P1356">
        <v>334.39823372880602</v>
      </c>
      <c r="Q1356">
        <v>342.77163843348097</v>
      </c>
      <c r="R1356">
        <v>314.439825558037</v>
      </c>
      <c r="S1356">
        <v>325.78591451158798</v>
      </c>
      <c r="T1356">
        <v>348.55813941999003</v>
      </c>
      <c r="U1356">
        <v>411.230965702113</v>
      </c>
      <c r="V1356">
        <v>427.045080982618</v>
      </c>
      <c r="W1356">
        <v>365.43937822014999</v>
      </c>
      <c r="X1356">
        <v>329.50610673136401</v>
      </c>
      <c r="Y1356">
        <v>473.13100355861201</v>
      </c>
      <c r="Z1356">
        <v>510.24097266475502</v>
      </c>
      <c r="AA1356">
        <v>477.48220372058501</v>
      </c>
      <c r="AB1356">
        <v>478.06380676651997</v>
      </c>
      <c r="AC1356">
        <v>487.32281626535098</v>
      </c>
      <c r="AD1356">
        <v>421.15444467558399</v>
      </c>
      <c r="AE1356">
        <v>453.20779858927898</v>
      </c>
      <c r="AF1356">
        <v>434.18100931546599</v>
      </c>
      <c r="AG1356">
        <v>428.71848417504702</v>
      </c>
      <c r="AH1356">
        <v>497.62043591982399</v>
      </c>
      <c r="AI1356">
        <v>448.19446763383701</v>
      </c>
      <c r="AJ1356">
        <v>496.71034906089102</v>
      </c>
      <c r="AK1356">
        <v>512.560086976452</v>
      </c>
      <c r="AL1356">
        <v>473.89446880436299</v>
      </c>
      <c r="AM1356">
        <v>494.39001306900002</v>
      </c>
      <c r="AN1356">
        <v>436.94594998652099</v>
      </c>
      <c r="AO1356">
        <v>485.59140708674698</v>
      </c>
      <c r="AP1356">
        <v>493.93687136071497</v>
      </c>
      <c r="AQ1356">
        <v>571.22462402865904</v>
      </c>
      <c r="AR1356">
        <v>544.09572313161596</v>
      </c>
      <c r="AS1356">
        <v>495.94145327485398</v>
      </c>
      <c r="AT1356">
        <v>481.10200472721499</v>
      </c>
      <c r="AU1356">
        <v>445.25298230088401</v>
      </c>
      <c r="AV1356">
        <v>392.307426784163</v>
      </c>
      <c r="AW1356">
        <v>491.88901313979602</v>
      </c>
      <c r="AX1356">
        <v>329.23709993213402</v>
      </c>
    </row>
    <row r="1357" spans="1:50" x14ac:dyDescent="0.25">
      <c r="A1357">
        <v>349.426934097421</v>
      </c>
      <c r="B1357">
        <v>218.45345731484099</v>
      </c>
      <c r="C1357">
        <v>214.75170216208801</v>
      </c>
      <c r="D1357">
        <v>234.18427429982501</v>
      </c>
      <c r="E1357">
        <v>251.45738574603399</v>
      </c>
      <c r="F1357">
        <v>325.21707295415803</v>
      </c>
      <c r="G1357">
        <v>310.13244872852198</v>
      </c>
      <c r="H1357">
        <v>352.97813475906497</v>
      </c>
      <c r="I1357">
        <v>340.85953430857199</v>
      </c>
      <c r="J1357">
        <v>378.48035429343599</v>
      </c>
      <c r="K1357">
        <v>341.77732766933201</v>
      </c>
      <c r="L1357">
        <v>347.07324669639098</v>
      </c>
      <c r="M1357">
        <v>330.97735319735301</v>
      </c>
      <c r="N1357">
        <v>337.86686773830701</v>
      </c>
      <c r="O1357">
        <v>343.68060684581297</v>
      </c>
      <c r="P1357">
        <v>328.35851814862201</v>
      </c>
      <c r="Q1357">
        <v>345.59285559799002</v>
      </c>
      <c r="R1357">
        <v>314.56176768996602</v>
      </c>
      <c r="S1357">
        <v>325.963428360774</v>
      </c>
      <c r="T1357">
        <v>351.764777323565</v>
      </c>
      <c r="U1357">
        <v>419.70367843922401</v>
      </c>
      <c r="V1357">
        <v>441.65444461717402</v>
      </c>
      <c r="W1357">
        <v>367.40814953932102</v>
      </c>
      <c r="X1357">
        <v>332.60682629561097</v>
      </c>
      <c r="Y1357">
        <v>484.89422183013602</v>
      </c>
      <c r="Z1357">
        <v>511.20929546678502</v>
      </c>
      <c r="AA1357">
        <v>480.88229426006802</v>
      </c>
      <c r="AB1357">
        <v>475.797705107269</v>
      </c>
      <c r="AC1357">
        <v>486.63246039517702</v>
      </c>
      <c r="AD1357">
        <v>427.96672901006298</v>
      </c>
      <c r="AE1357">
        <v>453.76945896061301</v>
      </c>
      <c r="AF1357">
        <v>432.15692345353398</v>
      </c>
      <c r="AG1357">
        <v>420.34076120511003</v>
      </c>
      <c r="AH1357">
        <v>509.52108190302198</v>
      </c>
      <c r="AI1357">
        <v>460.262498746929</v>
      </c>
      <c r="AJ1357">
        <v>511.20965005507298</v>
      </c>
      <c r="AK1357">
        <v>503.30170400165099</v>
      </c>
      <c r="AL1357">
        <v>475.20789076642501</v>
      </c>
      <c r="AM1357">
        <v>488.73900972295399</v>
      </c>
      <c r="AN1357">
        <v>439.31406125789198</v>
      </c>
      <c r="AO1357">
        <v>488.67948119231102</v>
      </c>
      <c r="AP1357">
        <v>502.99331231874203</v>
      </c>
      <c r="AQ1357">
        <v>589.77963053531903</v>
      </c>
      <c r="AR1357">
        <v>544.54430581024303</v>
      </c>
      <c r="AS1357">
        <v>492.86284898296799</v>
      </c>
      <c r="AT1357">
        <v>492.55360716952401</v>
      </c>
      <c r="AU1357">
        <v>445.83103595952298</v>
      </c>
      <c r="AV1357">
        <v>390.041506886104</v>
      </c>
      <c r="AW1357">
        <v>499.784676828903</v>
      </c>
      <c r="AX1357">
        <v>328.11860391425898</v>
      </c>
    </row>
    <row r="1358" spans="1:50" x14ac:dyDescent="0.25">
      <c r="A1358">
        <v>349.68481375358101</v>
      </c>
      <c r="B1358">
        <v>223.60279606806799</v>
      </c>
      <c r="C1358">
        <v>215.466602412583</v>
      </c>
      <c r="D1358">
        <v>230.181580286452</v>
      </c>
      <c r="E1358">
        <v>248.591936623132</v>
      </c>
      <c r="F1358">
        <v>331.540239828023</v>
      </c>
      <c r="G1358">
        <v>310.57546484011601</v>
      </c>
      <c r="H1358">
        <v>347.36950949950898</v>
      </c>
      <c r="I1358">
        <v>342.35914575327803</v>
      </c>
      <c r="J1358">
        <v>386.84537187768501</v>
      </c>
      <c r="K1358">
        <v>349.86032509110498</v>
      </c>
      <c r="L1358">
        <v>349.47761474932202</v>
      </c>
      <c r="M1358">
        <v>340.14036465060502</v>
      </c>
      <c r="N1358">
        <v>335.62303024569599</v>
      </c>
      <c r="O1358">
        <v>341.78118868113398</v>
      </c>
      <c r="P1358">
        <v>327.987641733538</v>
      </c>
      <c r="Q1358">
        <v>347.04356014132202</v>
      </c>
      <c r="R1358">
        <v>326.74562012893801</v>
      </c>
      <c r="S1358">
        <v>325.89211225738001</v>
      </c>
      <c r="T1358">
        <v>356.21669291235901</v>
      </c>
      <c r="U1358">
        <v>419.97241506157201</v>
      </c>
      <c r="V1358">
        <v>449.98345641508899</v>
      </c>
      <c r="W1358">
        <v>378.52738998937099</v>
      </c>
      <c r="X1358">
        <v>339.16573497514401</v>
      </c>
      <c r="Y1358">
        <v>489.46555228781801</v>
      </c>
      <c r="Z1358">
        <v>506.45337920667498</v>
      </c>
      <c r="AA1358">
        <v>481.99628913483099</v>
      </c>
      <c r="AB1358">
        <v>477.83019035253699</v>
      </c>
      <c r="AC1358">
        <v>487.62312951056299</v>
      </c>
      <c r="AD1358">
        <v>430.06106011722699</v>
      </c>
      <c r="AE1358">
        <v>450.911951985028</v>
      </c>
      <c r="AF1358">
        <v>423.02410332985397</v>
      </c>
      <c r="AG1358">
        <v>413.97281169540099</v>
      </c>
      <c r="AH1358">
        <v>512.63848257176505</v>
      </c>
      <c r="AI1358">
        <v>461.29726270706902</v>
      </c>
      <c r="AJ1358">
        <v>511.600624641698</v>
      </c>
      <c r="AK1358">
        <v>496.40293767272698</v>
      </c>
      <c r="AL1358">
        <v>473.58378087515899</v>
      </c>
      <c r="AM1358">
        <v>481.23088310191298</v>
      </c>
      <c r="AN1358">
        <v>448.56185554107498</v>
      </c>
      <c r="AO1358">
        <v>502.95209495901997</v>
      </c>
      <c r="AP1358">
        <v>515.752506550661</v>
      </c>
      <c r="AQ1358">
        <v>600.80851333680198</v>
      </c>
      <c r="AR1358">
        <v>546.47163812400402</v>
      </c>
      <c r="AS1358">
        <v>495.68010874915302</v>
      </c>
      <c r="AT1358">
        <v>497.23876624486098</v>
      </c>
      <c r="AU1358">
        <v>460.30185886853502</v>
      </c>
      <c r="AV1358">
        <v>392.60155009818101</v>
      </c>
      <c r="AW1358">
        <v>501.14664253744002</v>
      </c>
      <c r="AX1358">
        <v>338.02096349270801</v>
      </c>
    </row>
    <row r="1359" spans="1:50" x14ac:dyDescent="0.25">
      <c r="A1359">
        <v>349.94269340974199</v>
      </c>
      <c r="B1359">
        <v>223.85926237909399</v>
      </c>
      <c r="C1359">
        <v>216.21307592281201</v>
      </c>
      <c r="D1359">
        <v>228.50848305853199</v>
      </c>
      <c r="E1359">
        <v>251.091407853097</v>
      </c>
      <c r="F1359">
        <v>351.99882664433699</v>
      </c>
      <c r="G1359">
        <v>314.06468552097101</v>
      </c>
      <c r="H1359">
        <v>346.13970631529702</v>
      </c>
      <c r="I1359">
        <v>350.85623750741701</v>
      </c>
      <c r="J1359">
        <v>396.49574557789498</v>
      </c>
      <c r="K1359">
        <v>360.03561826435799</v>
      </c>
      <c r="L1359">
        <v>360.129737797443</v>
      </c>
      <c r="M1359">
        <v>345.89028757159701</v>
      </c>
      <c r="N1359">
        <v>331.42035146319802</v>
      </c>
      <c r="O1359">
        <v>346.20748706399598</v>
      </c>
      <c r="P1359">
        <v>332.22886084974601</v>
      </c>
      <c r="Q1359">
        <v>356.82076000584902</v>
      </c>
      <c r="R1359">
        <v>330.12988164779398</v>
      </c>
      <c r="S1359">
        <v>321.36611316908397</v>
      </c>
      <c r="T1359">
        <v>358.32043189656002</v>
      </c>
      <c r="U1359">
        <v>427.97661959362603</v>
      </c>
      <c r="V1359">
        <v>463.822103531908</v>
      </c>
      <c r="W1359">
        <v>382.236514207553</v>
      </c>
      <c r="X1359">
        <v>345.84181281504902</v>
      </c>
      <c r="Y1359">
        <v>498.52257374106199</v>
      </c>
      <c r="Z1359">
        <v>512.93638175247895</v>
      </c>
      <c r="AA1359">
        <v>499.68067732720903</v>
      </c>
      <c r="AB1359">
        <v>488.554771622798</v>
      </c>
      <c r="AC1359">
        <v>494.42566157852599</v>
      </c>
      <c r="AD1359">
        <v>443.44309626819103</v>
      </c>
      <c r="AE1359">
        <v>456.85839191336203</v>
      </c>
      <c r="AF1359">
        <v>425.40998415344501</v>
      </c>
      <c r="AG1359">
        <v>417.24987292826398</v>
      </c>
      <c r="AH1359">
        <v>519.632249059223</v>
      </c>
      <c r="AI1359">
        <v>465.56253778826499</v>
      </c>
      <c r="AJ1359">
        <v>510.742652439317</v>
      </c>
      <c r="AK1359">
        <v>496.17313714817902</v>
      </c>
      <c r="AL1359">
        <v>472.39426263203001</v>
      </c>
      <c r="AM1359">
        <v>479.646623597803</v>
      </c>
      <c r="AN1359">
        <v>455.425880841452</v>
      </c>
      <c r="AO1359">
        <v>503.328887278526</v>
      </c>
      <c r="AP1359">
        <v>519.15096858075106</v>
      </c>
      <c r="AQ1359">
        <v>608.65277210619297</v>
      </c>
      <c r="AR1359">
        <v>542.70954622245495</v>
      </c>
      <c r="AS1359">
        <v>493.272692310369</v>
      </c>
      <c r="AT1359">
        <v>507.81561374217898</v>
      </c>
      <c r="AU1359">
        <v>471.74374212032899</v>
      </c>
      <c r="AV1359">
        <v>400.41834166401497</v>
      </c>
      <c r="AW1359">
        <v>514.72447182485701</v>
      </c>
      <c r="AX1359">
        <v>342.311396080728</v>
      </c>
    </row>
    <row r="1360" spans="1:50" x14ac:dyDescent="0.25">
      <c r="A1360">
        <v>350.20057306590201</v>
      </c>
      <c r="B1360">
        <v>220.72027888824601</v>
      </c>
      <c r="C1360">
        <v>219.741833310761</v>
      </c>
      <c r="D1360">
        <v>227.82174952355501</v>
      </c>
      <c r="E1360">
        <v>255.277097193819</v>
      </c>
      <c r="F1360">
        <v>370.67623465362999</v>
      </c>
      <c r="G1360">
        <v>322.97267202266301</v>
      </c>
      <c r="H1360">
        <v>349.66547094834499</v>
      </c>
      <c r="I1360">
        <v>355.777414164258</v>
      </c>
      <c r="J1360">
        <v>397.74202436676501</v>
      </c>
      <c r="K1360">
        <v>366.75910607955097</v>
      </c>
      <c r="L1360">
        <v>366.57403857447503</v>
      </c>
      <c r="M1360">
        <v>349.72217934313602</v>
      </c>
      <c r="N1360">
        <v>325.76585225684602</v>
      </c>
      <c r="O1360">
        <v>362.056074248127</v>
      </c>
      <c r="P1360">
        <v>348.250217913168</v>
      </c>
      <c r="Q1360">
        <v>354.46877427677202</v>
      </c>
      <c r="R1360">
        <v>331.80652671246901</v>
      </c>
      <c r="S1360">
        <v>324.37988081784101</v>
      </c>
      <c r="T1360">
        <v>360.88590464180402</v>
      </c>
      <c r="U1360">
        <v>431.21872759125699</v>
      </c>
      <c r="V1360">
        <v>465.012815418966</v>
      </c>
      <c r="W1360">
        <v>399.88428119650899</v>
      </c>
      <c r="X1360">
        <v>345.41629339098301</v>
      </c>
      <c r="Y1360">
        <v>495.164663570416</v>
      </c>
      <c r="Z1360">
        <v>526.82123276386699</v>
      </c>
      <c r="AA1360">
        <v>507.43511495037302</v>
      </c>
      <c r="AB1360">
        <v>501.20052384825999</v>
      </c>
      <c r="AC1360">
        <v>502.48420382508101</v>
      </c>
      <c r="AD1360">
        <v>450.01728998646303</v>
      </c>
      <c r="AE1360">
        <v>463.54985964254001</v>
      </c>
      <c r="AF1360">
        <v>430.818526417562</v>
      </c>
      <c r="AG1360">
        <v>434.003988453256</v>
      </c>
      <c r="AH1360">
        <v>524.64689081532902</v>
      </c>
      <c r="AI1360">
        <v>464.218078889737</v>
      </c>
      <c r="AJ1360">
        <v>511.63461631343102</v>
      </c>
      <c r="AK1360">
        <v>520.48392197050202</v>
      </c>
      <c r="AL1360">
        <v>478.84000057008501</v>
      </c>
      <c r="AM1360">
        <v>486.62173166176802</v>
      </c>
      <c r="AN1360">
        <v>461.743584418929</v>
      </c>
      <c r="AO1360">
        <v>512.85666770819205</v>
      </c>
      <c r="AP1360">
        <v>539.22393073061005</v>
      </c>
      <c r="AQ1360">
        <v>620.52251798069904</v>
      </c>
      <c r="AR1360">
        <v>548.167701750324</v>
      </c>
      <c r="AS1360">
        <v>507.485873831954</v>
      </c>
      <c r="AT1360">
        <v>512.74331854726597</v>
      </c>
      <c r="AU1360">
        <v>489.73963944623301</v>
      </c>
      <c r="AV1360">
        <v>410.320793604855</v>
      </c>
      <c r="AW1360">
        <v>517.21939990106705</v>
      </c>
      <c r="AX1360">
        <v>344.965490506398</v>
      </c>
    </row>
    <row r="1361" spans="1:50" x14ac:dyDescent="0.25">
      <c r="A1361">
        <v>350.45845272206299</v>
      </c>
      <c r="B1361">
        <v>222.797981327374</v>
      </c>
      <c r="C1361">
        <v>222.27680057249799</v>
      </c>
      <c r="D1361">
        <v>228.421470925855</v>
      </c>
      <c r="E1361">
        <v>262.59904697304597</v>
      </c>
      <c r="F1361">
        <v>394.886224431725</v>
      </c>
      <c r="G1361">
        <v>330.30929580046501</v>
      </c>
      <c r="H1361">
        <v>351.919037281888</v>
      </c>
      <c r="I1361">
        <v>355.68566674376302</v>
      </c>
      <c r="J1361">
        <v>391.71887884030002</v>
      </c>
      <c r="K1361">
        <v>374.05300136822399</v>
      </c>
      <c r="L1361">
        <v>364.43383827225603</v>
      </c>
      <c r="M1361">
        <v>351.31895162020402</v>
      </c>
      <c r="N1361">
        <v>319.59659137930799</v>
      </c>
      <c r="O1361">
        <v>381.21295657415999</v>
      </c>
      <c r="P1361">
        <v>348.29502327326901</v>
      </c>
      <c r="Q1361">
        <v>358.48267901339</v>
      </c>
      <c r="R1361">
        <v>333.04838730740897</v>
      </c>
      <c r="S1361">
        <v>331.709029857605</v>
      </c>
      <c r="T1361">
        <v>363.63525876112499</v>
      </c>
      <c r="U1361">
        <v>431.07571651863702</v>
      </c>
      <c r="V1361">
        <v>458.04827995622799</v>
      </c>
      <c r="W1361">
        <v>404.84835906792398</v>
      </c>
      <c r="X1361">
        <v>345.38889703644497</v>
      </c>
      <c r="Y1361">
        <v>495.357162614098</v>
      </c>
      <c r="Z1361">
        <v>526.14564123911305</v>
      </c>
      <c r="AA1361">
        <v>507.90424502005999</v>
      </c>
      <c r="AB1361">
        <v>503.94379526036198</v>
      </c>
      <c r="AC1361">
        <v>498.86979248938599</v>
      </c>
      <c r="AD1361">
        <v>446.64808851355599</v>
      </c>
      <c r="AE1361">
        <v>463.06184526238502</v>
      </c>
      <c r="AF1361">
        <v>440.31737101939399</v>
      </c>
      <c r="AG1361">
        <v>443.73422945350001</v>
      </c>
      <c r="AH1361">
        <v>531.91278774703596</v>
      </c>
      <c r="AI1361">
        <v>463.71717560469398</v>
      </c>
      <c r="AJ1361">
        <v>508.20720253898497</v>
      </c>
      <c r="AK1361">
        <v>522.04072961230099</v>
      </c>
      <c r="AL1361">
        <v>488.106760601703</v>
      </c>
      <c r="AM1361">
        <v>502.30761570343299</v>
      </c>
      <c r="AN1361">
        <v>469.05919162731698</v>
      </c>
      <c r="AO1361">
        <v>520.51545507085405</v>
      </c>
      <c r="AP1361">
        <v>538.77279127528095</v>
      </c>
      <c r="AQ1361">
        <v>620.42953540604105</v>
      </c>
      <c r="AR1361">
        <v>547.08434508109303</v>
      </c>
      <c r="AS1361">
        <v>510.093199213996</v>
      </c>
      <c r="AT1361">
        <v>529.82870744752699</v>
      </c>
      <c r="AU1361">
        <v>497.160142198833</v>
      </c>
      <c r="AV1361">
        <v>418.59042685716599</v>
      </c>
      <c r="AW1361">
        <v>521.33994465603405</v>
      </c>
      <c r="AX1361">
        <v>359.055423426478</v>
      </c>
    </row>
    <row r="1362" spans="1:50" x14ac:dyDescent="0.25">
      <c r="A1362">
        <v>350.716332378223</v>
      </c>
      <c r="B1362">
        <v>218.123995552792</v>
      </c>
      <c r="C1362">
        <v>217.010264106466</v>
      </c>
      <c r="D1362">
        <v>229.350156042717</v>
      </c>
      <c r="E1362">
        <v>277.13176027935702</v>
      </c>
      <c r="F1362">
        <v>428.07651170831201</v>
      </c>
      <c r="G1362">
        <v>341.36792523397901</v>
      </c>
      <c r="H1362">
        <v>356.41175854233302</v>
      </c>
      <c r="I1362">
        <v>362.10815519730698</v>
      </c>
      <c r="J1362">
        <v>394.85226537016399</v>
      </c>
      <c r="K1362">
        <v>376.20935812953797</v>
      </c>
      <c r="L1362">
        <v>367.49377829666503</v>
      </c>
      <c r="M1362">
        <v>354.63312584653698</v>
      </c>
      <c r="N1362">
        <v>319.06240862864797</v>
      </c>
      <c r="O1362">
        <v>382.71638399696201</v>
      </c>
      <c r="P1362">
        <v>346.52618901743199</v>
      </c>
      <c r="Q1362">
        <v>360.303729511482</v>
      </c>
      <c r="R1362">
        <v>334.44275971458899</v>
      </c>
      <c r="S1362">
        <v>344.41414815693798</v>
      </c>
      <c r="T1362">
        <v>378.96654119459401</v>
      </c>
      <c r="U1362">
        <v>434.81025798228598</v>
      </c>
      <c r="V1362">
        <v>456.94711388034398</v>
      </c>
      <c r="W1362">
        <v>408.94081477012202</v>
      </c>
      <c r="X1362">
        <v>349.655480341236</v>
      </c>
      <c r="Y1362">
        <v>518.95433835774804</v>
      </c>
      <c r="Z1362">
        <v>542.73092670005803</v>
      </c>
      <c r="AA1362">
        <v>503.476413522673</v>
      </c>
      <c r="AB1362">
        <v>513.22756174484505</v>
      </c>
      <c r="AC1362">
        <v>508.23798358554097</v>
      </c>
      <c r="AD1362">
        <v>447.57178839583401</v>
      </c>
      <c r="AE1362">
        <v>477.07236538740398</v>
      </c>
      <c r="AF1362">
        <v>443.62974545681499</v>
      </c>
      <c r="AG1362">
        <v>446.70524189571699</v>
      </c>
      <c r="AH1362">
        <v>530.45098162704096</v>
      </c>
      <c r="AI1362">
        <v>475.83252340854</v>
      </c>
      <c r="AJ1362">
        <v>512.54052331264199</v>
      </c>
      <c r="AK1362">
        <v>534.62749128354096</v>
      </c>
      <c r="AL1362">
        <v>498.71890566007897</v>
      </c>
      <c r="AM1362">
        <v>507.61243141711498</v>
      </c>
      <c r="AN1362">
        <v>475.01655609981998</v>
      </c>
      <c r="AO1362">
        <v>523.64119059427196</v>
      </c>
      <c r="AP1362">
        <v>539.60466347013505</v>
      </c>
      <c r="AQ1362">
        <v>621.95209908798404</v>
      </c>
      <c r="AR1362">
        <v>550.54812351838302</v>
      </c>
      <c r="AS1362">
        <v>513.91815007405398</v>
      </c>
      <c r="AT1362">
        <v>537.31356582293495</v>
      </c>
      <c r="AU1362">
        <v>499.84219264528701</v>
      </c>
      <c r="AV1362">
        <v>437.762465219923</v>
      </c>
      <c r="AW1362">
        <v>525.90924247656403</v>
      </c>
      <c r="AX1362">
        <v>362.33502237548402</v>
      </c>
    </row>
    <row r="1363" spans="1:50" x14ac:dyDescent="0.25">
      <c r="A1363">
        <v>350.97421203438398</v>
      </c>
      <c r="B1363">
        <v>214.17408593412799</v>
      </c>
      <c r="C1363">
        <v>219.90461246503401</v>
      </c>
      <c r="D1363">
        <v>235.02509515327699</v>
      </c>
      <c r="E1363">
        <v>291.05726756776801</v>
      </c>
      <c r="F1363">
        <v>452.34060739846302</v>
      </c>
      <c r="G1363">
        <v>352.19873700734399</v>
      </c>
      <c r="H1363">
        <v>362.65211486876302</v>
      </c>
      <c r="I1363">
        <v>364.31973201508998</v>
      </c>
      <c r="J1363">
        <v>397.76505986598102</v>
      </c>
      <c r="K1363">
        <v>378.19769329521398</v>
      </c>
      <c r="L1363">
        <v>367.77230416821101</v>
      </c>
      <c r="M1363">
        <v>364.75453741925799</v>
      </c>
      <c r="N1363">
        <v>326.43385714487698</v>
      </c>
      <c r="O1363">
        <v>378.99411146587101</v>
      </c>
      <c r="P1363">
        <v>350.92848004475502</v>
      </c>
      <c r="Q1363">
        <v>361.71211848735902</v>
      </c>
      <c r="R1363">
        <v>333.57160105774602</v>
      </c>
      <c r="S1363">
        <v>351.32383090338101</v>
      </c>
      <c r="T1363">
        <v>387.19055445343997</v>
      </c>
      <c r="U1363">
        <v>438.044855558346</v>
      </c>
      <c r="V1363">
        <v>459.31897089435802</v>
      </c>
      <c r="W1363">
        <v>414.723565287734</v>
      </c>
      <c r="X1363">
        <v>360.29654073559499</v>
      </c>
      <c r="Y1363">
        <v>535.13741570410195</v>
      </c>
      <c r="Z1363">
        <v>550.311880057807</v>
      </c>
      <c r="AA1363">
        <v>508.56170147952997</v>
      </c>
      <c r="AB1363">
        <v>513.82645005961501</v>
      </c>
      <c r="AC1363">
        <v>508.49852415285898</v>
      </c>
      <c r="AD1363">
        <v>450.32105549452598</v>
      </c>
      <c r="AE1363">
        <v>495.41715591833702</v>
      </c>
      <c r="AF1363">
        <v>450.16014131587099</v>
      </c>
      <c r="AG1363">
        <v>449.916235820282</v>
      </c>
      <c r="AH1363">
        <v>541.43011084565001</v>
      </c>
      <c r="AI1363">
        <v>485.33532744501701</v>
      </c>
      <c r="AJ1363">
        <v>519.67921057554702</v>
      </c>
      <c r="AK1363">
        <v>539.61439752681702</v>
      </c>
      <c r="AL1363">
        <v>522.99186318679494</v>
      </c>
      <c r="AM1363">
        <v>523.01501244791802</v>
      </c>
      <c r="AN1363">
        <v>473.494445566016</v>
      </c>
      <c r="AO1363">
        <v>528.38464440378402</v>
      </c>
      <c r="AP1363">
        <v>529.81237309479604</v>
      </c>
      <c r="AQ1363">
        <v>628.337835651619</v>
      </c>
      <c r="AR1363">
        <v>569.86324293579105</v>
      </c>
      <c r="AS1363">
        <v>517.04296619655099</v>
      </c>
      <c r="AT1363">
        <v>548.80707712215701</v>
      </c>
      <c r="AU1363">
        <v>506.51818575486601</v>
      </c>
      <c r="AV1363">
        <v>446.58912376211902</v>
      </c>
      <c r="AW1363">
        <v>527.23856896740403</v>
      </c>
      <c r="AX1363">
        <v>366.95756515610998</v>
      </c>
    </row>
    <row r="1364" spans="1:50" x14ac:dyDescent="0.25">
      <c r="A1364">
        <v>351.232091690544</v>
      </c>
      <c r="B1364">
        <v>218.42182505755201</v>
      </c>
      <c r="C1364">
        <v>220.18281756924401</v>
      </c>
      <c r="D1364">
        <v>237.83834360719899</v>
      </c>
      <c r="E1364">
        <v>313.51982104654297</v>
      </c>
      <c r="F1364">
        <v>468.21852371376798</v>
      </c>
      <c r="G1364">
        <v>364.37346213819501</v>
      </c>
      <c r="H1364">
        <v>362.82599201797399</v>
      </c>
      <c r="I1364">
        <v>374.73971574050898</v>
      </c>
      <c r="J1364">
        <v>410.18692499093402</v>
      </c>
      <c r="K1364">
        <v>373.29194928344998</v>
      </c>
      <c r="L1364">
        <v>366.39081427506198</v>
      </c>
      <c r="M1364">
        <v>367.596492804874</v>
      </c>
      <c r="N1364">
        <v>333.91534470206699</v>
      </c>
      <c r="O1364">
        <v>386.17677905539398</v>
      </c>
      <c r="P1364">
        <v>355.63819781084197</v>
      </c>
      <c r="Q1364">
        <v>366.46357357693199</v>
      </c>
      <c r="R1364">
        <v>333.96763545200901</v>
      </c>
      <c r="S1364">
        <v>349.87669574614699</v>
      </c>
      <c r="T1364">
        <v>387.57172837159999</v>
      </c>
      <c r="U1364">
        <v>442.91412996988299</v>
      </c>
      <c r="V1364">
        <v>468.50387323711197</v>
      </c>
      <c r="W1364">
        <v>415.542292893075</v>
      </c>
      <c r="X1364">
        <v>362.108336106423</v>
      </c>
      <c r="Y1364">
        <v>539.83366803469698</v>
      </c>
      <c r="Z1364">
        <v>554.15314038356701</v>
      </c>
      <c r="AA1364">
        <v>510.14156625687502</v>
      </c>
      <c r="AB1364">
        <v>510.36692725875002</v>
      </c>
      <c r="AC1364">
        <v>514.75763690267104</v>
      </c>
      <c r="AD1364">
        <v>455.81136385756997</v>
      </c>
      <c r="AE1364">
        <v>497.85036779760702</v>
      </c>
      <c r="AF1364">
        <v>453.55329130259599</v>
      </c>
      <c r="AG1364">
        <v>452.53643867402099</v>
      </c>
      <c r="AH1364">
        <v>543.38254426758999</v>
      </c>
      <c r="AI1364">
        <v>486.74023285964802</v>
      </c>
      <c r="AJ1364">
        <v>520.36907547634405</v>
      </c>
      <c r="AK1364">
        <v>541.29904702445594</v>
      </c>
      <c r="AL1364">
        <v>525.15172769777803</v>
      </c>
      <c r="AM1364">
        <v>522.81109785186197</v>
      </c>
      <c r="AN1364">
        <v>477.553660466618</v>
      </c>
      <c r="AO1364">
        <v>537.38617704455805</v>
      </c>
      <c r="AP1364">
        <v>533.67645951058103</v>
      </c>
      <c r="AQ1364">
        <v>632.33873840323804</v>
      </c>
      <c r="AR1364">
        <v>565.06235746027403</v>
      </c>
      <c r="AS1364">
        <v>513.69582578036795</v>
      </c>
      <c r="AT1364">
        <v>560.48867071289305</v>
      </c>
      <c r="AU1364">
        <v>518.41218188231005</v>
      </c>
      <c r="AV1364">
        <v>445.134398414651</v>
      </c>
      <c r="AW1364">
        <v>542.44494771038103</v>
      </c>
      <c r="AX1364">
        <v>371.20739658351698</v>
      </c>
    </row>
    <row r="1365" spans="1:50" x14ac:dyDescent="0.25">
      <c r="A1365">
        <v>351.48997134670401</v>
      </c>
      <c r="B1365">
        <v>222.30526858195699</v>
      </c>
      <c r="C1365">
        <v>215.39611257980599</v>
      </c>
      <c r="D1365">
        <v>236.87995800477799</v>
      </c>
      <c r="E1365">
        <v>331.450508897605</v>
      </c>
      <c r="F1365">
        <v>461.30520358131099</v>
      </c>
      <c r="G1365">
        <v>387.69343336358799</v>
      </c>
      <c r="H1365">
        <v>360.58296465904903</v>
      </c>
      <c r="I1365">
        <v>376.65683441469002</v>
      </c>
      <c r="J1365">
        <v>418.31272197248097</v>
      </c>
      <c r="K1365">
        <v>377.872134024682</v>
      </c>
      <c r="L1365">
        <v>370.59938168422099</v>
      </c>
      <c r="M1365">
        <v>370.74928373802402</v>
      </c>
      <c r="N1365">
        <v>339.09309775269202</v>
      </c>
      <c r="O1365">
        <v>383.77724727381002</v>
      </c>
      <c r="P1365">
        <v>359.76221649645498</v>
      </c>
      <c r="Q1365">
        <v>364.19754111450902</v>
      </c>
      <c r="R1365">
        <v>334.89465035596101</v>
      </c>
      <c r="S1365">
        <v>347.63985757709497</v>
      </c>
      <c r="T1365">
        <v>384.72795015503601</v>
      </c>
      <c r="U1365">
        <v>452.44815872251598</v>
      </c>
      <c r="V1365">
        <v>479.03505980729699</v>
      </c>
      <c r="W1365">
        <v>425.280919391081</v>
      </c>
      <c r="X1365">
        <v>363.05123975684597</v>
      </c>
      <c r="Y1365">
        <v>544.12333240507905</v>
      </c>
      <c r="Z1365">
        <v>555.90134484771795</v>
      </c>
      <c r="AA1365">
        <v>523.18926082958501</v>
      </c>
      <c r="AB1365">
        <v>504.10116357092301</v>
      </c>
      <c r="AC1365">
        <v>511.565160971056</v>
      </c>
      <c r="AD1365">
        <v>465.50909111609798</v>
      </c>
      <c r="AE1365">
        <v>483.83913717230502</v>
      </c>
      <c r="AF1365">
        <v>467.00334429619699</v>
      </c>
      <c r="AG1365">
        <v>468.961133385376</v>
      </c>
      <c r="AH1365">
        <v>556.566765174431</v>
      </c>
      <c r="AI1365">
        <v>494.76596093465798</v>
      </c>
      <c r="AJ1365">
        <v>543.68389500876003</v>
      </c>
      <c r="AK1365">
        <v>537.57589326976199</v>
      </c>
      <c r="AL1365">
        <v>520.63944279112695</v>
      </c>
      <c r="AM1365">
        <v>522.91736416462902</v>
      </c>
      <c r="AN1365">
        <v>481.44420837175102</v>
      </c>
      <c r="AO1365">
        <v>543.69857665925895</v>
      </c>
      <c r="AP1365">
        <v>559.68375697634804</v>
      </c>
      <c r="AQ1365">
        <v>649.42069308284397</v>
      </c>
      <c r="AR1365">
        <v>578.56133936738797</v>
      </c>
      <c r="AS1365">
        <v>519.77357017665702</v>
      </c>
      <c r="AT1365">
        <v>562.86828887724198</v>
      </c>
      <c r="AU1365">
        <v>529.25737596204499</v>
      </c>
      <c r="AV1365">
        <v>438.17561484491102</v>
      </c>
      <c r="AW1365">
        <v>536.54064319959605</v>
      </c>
      <c r="AX1365">
        <v>378.27848930711298</v>
      </c>
    </row>
    <row r="1366" spans="1:50" x14ac:dyDescent="0.25">
      <c r="A1366">
        <v>351.74785100286499</v>
      </c>
      <c r="B1366">
        <v>227.35668553206099</v>
      </c>
      <c r="C1366">
        <v>217.30053972766501</v>
      </c>
      <c r="D1366">
        <v>238.033340632109</v>
      </c>
      <c r="E1366">
        <v>345.863437012345</v>
      </c>
      <c r="F1366">
        <v>449.90820562976501</v>
      </c>
      <c r="G1366">
        <v>422.80401401175698</v>
      </c>
      <c r="H1366">
        <v>358.33581225372399</v>
      </c>
      <c r="I1366">
        <v>381.82407493927701</v>
      </c>
      <c r="J1366">
        <v>425.63091956163601</v>
      </c>
      <c r="K1366">
        <v>392.41003793560901</v>
      </c>
      <c r="L1366">
        <v>390.90649270986</v>
      </c>
      <c r="M1366">
        <v>383.26965828380003</v>
      </c>
      <c r="N1366">
        <v>357.49257485972601</v>
      </c>
      <c r="O1366">
        <v>377.87693859308803</v>
      </c>
      <c r="P1366">
        <v>366.20458343163699</v>
      </c>
      <c r="Q1366">
        <v>372.64365500176098</v>
      </c>
      <c r="R1366">
        <v>344.65471221331399</v>
      </c>
      <c r="S1366">
        <v>347.89820147465798</v>
      </c>
      <c r="T1366">
        <v>383.289221740058</v>
      </c>
      <c r="U1366">
        <v>458.69556174451998</v>
      </c>
      <c r="V1366">
        <v>479.83760244086602</v>
      </c>
      <c r="W1366">
        <v>432.21599947616397</v>
      </c>
      <c r="X1366">
        <v>365.65809661332599</v>
      </c>
      <c r="Y1366">
        <v>554.79673172814103</v>
      </c>
      <c r="Z1366">
        <v>560.80835340249803</v>
      </c>
      <c r="AA1366">
        <v>530.52168391948805</v>
      </c>
      <c r="AB1366">
        <v>512.07738003508996</v>
      </c>
      <c r="AC1366">
        <v>507.60328394410999</v>
      </c>
      <c r="AD1366">
        <v>469.364364430553</v>
      </c>
      <c r="AE1366">
        <v>485.81660700452801</v>
      </c>
      <c r="AF1366">
        <v>479.67966866942299</v>
      </c>
      <c r="AG1366">
        <v>476.67081687446802</v>
      </c>
      <c r="AH1366">
        <v>553.45462447728301</v>
      </c>
      <c r="AI1366">
        <v>497.24027744199998</v>
      </c>
      <c r="AJ1366">
        <v>545.89341562752099</v>
      </c>
      <c r="AK1366">
        <v>536.85763536556499</v>
      </c>
      <c r="AL1366">
        <v>521.56089687384599</v>
      </c>
      <c r="AM1366">
        <v>522.95286236807397</v>
      </c>
      <c r="AN1366">
        <v>503.76339344875299</v>
      </c>
      <c r="AO1366">
        <v>560.70311693496603</v>
      </c>
      <c r="AP1366">
        <v>582.89324596017002</v>
      </c>
      <c r="AQ1366">
        <v>640.74761133181903</v>
      </c>
      <c r="AR1366">
        <v>583.06289822941801</v>
      </c>
      <c r="AS1366">
        <v>521.13518633089097</v>
      </c>
      <c r="AT1366">
        <v>576.76773008188604</v>
      </c>
      <c r="AU1366">
        <v>557.65438866207001</v>
      </c>
      <c r="AV1366">
        <v>442.73453400314901</v>
      </c>
      <c r="AW1366">
        <v>537.16168572920003</v>
      </c>
      <c r="AX1366">
        <v>390.00738008512798</v>
      </c>
    </row>
    <row r="1367" spans="1:50" x14ac:dyDescent="0.25">
      <c r="A1367">
        <v>352.00573065902501</v>
      </c>
      <c r="B1367">
        <v>242.169786109993</v>
      </c>
      <c r="C1367">
        <v>220.19702088283</v>
      </c>
      <c r="D1367">
        <v>243.66732895666601</v>
      </c>
      <c r="E1367">
        <v>357.67744307617698</v>
      </c>
      <c r="F1367">
        <v>425.18489542825102</v>
      </c>
      <c r="G1367">
        <v>451.23255067699199</v>
      </c>
      <c r="H1367">
        <v>358.98342249085101</v>
      </c>
      <c r="I1367">
        <v>392.14316959826402</v>
      </c>
      <c r="J1367">
        <v>443.36966845959802</v>
      </c>
      <c r="K1367">
        <v>416.79155664547199</v>
      </c>
      <c r="L1367">
        <v>417.12560565710299</v>
      </c>
      <c r="M1367">
        <v>385.80679813643701</v>
      </c>
      <c r="N1367">
        <v>358.16373983732501</v>
      </c>
      <c r="O1367">
        <v>371.23408496788198</v>
      </c>
      <c r="P1367">
        <v>368.21511391965203</v>
      </c>
      <c r="Q1367">
        <v>373.48436843984803</v>
      </c>
      <c r="R1367">
        <v>355.673839557576</v>
      </c>
      <c r="S1367">
        <v>359.28620947578202</v>
      </c>
      <c r="T1367">
        <v>395.55114840756801</v>
      </c>
      <c r="U1367">
        <v>472.18296389145002</v>
      </c>
      <c r="V1367">
        <v>489.48387596402102</v>
      </c>
      <c r="W1367">
        <v>433.79718036529499</v>
      </c>
      <c r="X1367">
        <v>364.771338314866</v>
      </c>
      <c r="Y1367">
        <v>577.28971300160401</v>
      </c>
      <c r="Z1367">
        <v>582.54089525398399</v>
      </c>
      <c r="AA1367">
        <v>541.65483279702403</v>
      </c>
      <c r="AB1367">
        <v>520.22300801884103</v>
      </c>
      <c r="AC1367">
        <v>498.92649435239503</v>
      </c>
      <c r="AD1367">
        <v>480.35183507616898</v>
      </c>
      <c r="AE1367">
        <v>490.72057503077502</v>
      </c>
      <c r="AF1367">
        <v>487.27237719069097</v>
      </c>
      <c r="AG1367">
        <v>475.96979723995202</v>
      </c>
      <c r="AH1367">
        <v>556.25337087669902</v>
      </c>
      <c r="AI1367">
        <v>504.04918506074</v>
      </c>
      <c r="AJ1367">
        <v>553.46868074533404</v>
      </c>
      <c r="AK1367">
        <v>555.36423157455704</v>
      </c>
      <c r="AL1367">
        <v>523.20042748673995</v>
      </c>
      <c r="AM1367">
        <v>523.06059524649902</v>
      </c>
      <c r="AN1367">
        <v>506.11424926418402</v>
      </c>
      <c r="AO1367">
        <v>561.31496419848304</v>
      </c>
      <c r="AP1367">
        <v>592.26135826080997</v>
      </c>
      <c r="AQ1367">
        <v>644.10413628421304</v>
      </c>
      <c r="AR1367">
        <v>591.38167508002596</v>
      </c>
      <c r="AS1367">
        <v>524.55068253797504</v>
      </c>
      <c r="AT1367">
        <v>576.03488678994904</v>
      </c>
      <c r="AU1367">
        <v>562.46125523015905</v>
      </c>
      <c r="AV1367">
        <v>463.18749956655603</v>
      </c>
      <c r="AW1367">
        <v>543.08917127408802</v>
      </c>
      <c r="AX1367">
        <v>397.81426652241902</v>
      </c>
    </row>
    <row r="1368" spans="1:50" x14ac:dyDescent="0.25">
      <c r="A1368">
        <v>352.26361031518599</v>
      </c>
      <c r="B1368">
        <v>235.85242678296899</v>
      </c>
      <c r="C1368">
        <v>221.261939476604</v>
      </c>
      <c r="D1368">
        <v>240.969640674468</v>
      </c>
      <c r="E1368">
        <v>366.71282708115899</v>
      </c>
      <c r="F1368">
        <v>387.01347750808497</v>
      </c>
      <c r="G1368">
        <v>469.489352509691</v>
      </c>
      <c r="H1368">
        <v>358.71322220397599</v>
      </c>
      <c r="I1368">
        <v>392.69029254880002</v>
      </c>
      <c r="J1368">
        <v>450.67218040798002</v>
      </c>
      <c r="K1368">
        <v>425.33939183819001</v>
      </c>
      <c r="L1368">
        <v>419.40447368130401</v>
      </c>
      <c r="M1368">
        <v>388.77181602354898</v>
      </c>
      <c r="N1368">
        <v>354.91408882881097</v>
      </c>
      <c r="O1368">
        <v>367.797486638039</v>
      </c>
      <c r="P1368">
        <v>365.31607424462101</v>
      </c>
      <c r="Q1368">
        <v>372.47505951722098</v>
      </c>
      <c r="R1368">
        <v>357.21478696874698</v>
      </c>
      <c r="S1368">
        <v>364.98252334389201</v>
      </c>
      <c r="T1368">
        <v>401.30109722439499</v>
      </c>
      <c r="U1368">
        <v>469.77357001180098</v>
      </c>
      <c r="V1368">
        <v>487.54847321101897</v>
      </c>
      <c r="W1368">
        <v>425.72048959411001</v>
      </c>
      <c r="X1368">
        <v>360.14510477824501</v>
      </c>
      <c r="Y1368">
        <v>586.818921790133</v>
      </c>
      <c r="Z1368">
        <v>592.57514555543298</v>
      </c>
      <c r="AA1368">
        <v>535.80535093591902</v>
      </c>
      <c r="AB1368">
        <v>525.69042910519704</v>
      </c>
      <c r="AC1368">
        <v>498.93526733964399</v>
      </c>
      <c r="AD1368">
        <v>474.95836403781698</v>
      </c>
      <c r="AE1368">
        <v>505.42547158008102</v>
      </c>
      <c r="AF1368">
        <v>491.44647867061599</v>
      </c>
      <c r="AG1368">
        <v>467.35669761220402</v>
      </c>
      <c r="AH1368">
        <v>558.32280433008202</v>
      </c>
      <c r="AI1368">
        <v>509.71085775571601</v>
      </c>
      <c r="AJ1368">
        <v>563.01653070089196</v>
      </c>
      <c r="AK1368">
        <v>557.57061121373499</v>
      </c>
      <c r="AL1368">
        <v>540.83763087106001</v>
      </c>
      <c r="AM1368">
        <v>531.41662011071298</v>
      </c>
      <c r="AN1368">
        <v>514.98761807584197</v>
      </c>
      <c r="AO1368">
        <v>559.44827841623396</v>
      </c>
      <c r="AP1368">
        <v>588.51868995919699</v>
      </c>
      <c r="AQ1368">
        <v>662.74451450206004</v>
      </c>
      <c r="AR1368">
        <v>592.157451150822</v>
      </c>
      <c r="AS1368">
        <v>530.20530277385296</v>
      </c>
      <c r="AT1368">
        <v>584.88096984347897</v>
      </c>
      <c r="AU1368">
        <v>571.50876397238801</v>
      </c>
      <c r="AV1368">
        <v>472.97216746284897</v>
      </c>
      <c r="AW1368">
        <v>541.78771798222499</v>
      </c>
      <c r="AX1368">
        <v>413.67364637576799</v>
      </c>
    </row>
    <row r="1369" spans="1:50" x14ac:dyDescent="0.25">
      <c r="A1369">
        <v>352.521489971346</v>
      </c>
      <c r="B1369">
        <v>237.22923608701399</v>
      </c>
      <c r="C1369">
        <v>229.30785797648801</v>
      </c>
      <c r="D1369">
        <v>244.20357907153399</v>
      </c>
      <c r="E1369">
        <v>364.64887243056398</v>
      </c>
      <c r="F1369">
        <v>360.27033014937399</v>
      </c>
      <c r="G1369">
        <v>479.52625535107501</v>
      </c>
      <c r="H1369">
        <v>366.02118308178399</v>
      </c>
      <c r="I1369">
        <v>390.98461245905702</v>
      </c>
      <c r="J1369">
        <v>476.721058015805</v>
      </c>
      <c r="K1369">
        <v>437.707566129312</v>
      </c>
      <c r="L1369">
        <v>428.09155757278103</v>
      </c>
      <c r="M1369">
        <v>386.50468471753601</v>
      </c>
      <c r="N1369">
        <v>354.54425062989299</v>
      </c>
      <c r="O1369">
        <v>376.49329505943399</v>
      </c>
      <c r="P1369">
        <v>364.11577889320102</v>
      </c>
      <c r="Q1369">
        <v>374.302670331716</v>
      </c>
      <c r="R1369">
        <v>359.57468107184297</v>
      </c>
      <c r="S1369">
        <v>369.87783662916797</v>
      </c>
      <c r="T1369">
        <v>408.48188537313399</v>
      </c>
      <c r="U1369">
        <v>469.81060147899598</v>
      </c>
      <c r="V1369">
        <v>487.12731677623702</v>
      </c>
      <c r="W1369">
        <v>423.07416269857998</v>
      </c>
      <c r="X1369">
        <v>356.91629674019799</v>
      </c>
      <c r="Y1369">
        <v>592.86832911330396</v>
      </c>
      <c r="Z1369">
        <v>593.55155330216905</v>
      </c>
      <c r="AA1369">
        <v>538.20154147846699</v>
      </c>
      <c r="AB1369">
        <v>528.24994185153503</v>
      </c>
      <c r="AC1369">
        <v>501.89856389278998</v>
      </c>
      <c r="AD1369">
        <v>479.94065130438298</v>
      </c>
      <c r="AE1369">
        <v>511.47875255750398</v>
      </c>
      <c r="AF1369">
        <v>489.63120088522101</v>
      </c>
      <c r="AG1369">
        <v>474.73377553023403</v>
      </c>
      <c r="AH1369">
        <v>558.30751791745297</v>
      </c>
      <c r="AI1369">
        <v>511.47589001264902</v>
      </c>
      <c r="AJ1369">
        <v>565.09196391218597</v>
      </c>
      <c r="AK1369">
        <v>552.81783030029703</v>
      </c>
      <c r="AL1369">
        <v>547.66118721289502</v>
      </c>
      <c r="AM1369">
        <v>526.75635926135203</v>
      </c>
      <c r="AN1369">
        <v>519.51428028996702</v>
      </c>
      <c r="AO1369">
        <v>556.25904130684501</v>
      </c>
      <c r="AP1369">
        <v>592.64252523325604</v>
      </c>
      <c r="AQ1369">
        <v>670.15041241182598</v>
      </c>
      <c r="AR1369">
        <v>583.24559834230797</v>
      </c>
      <c r="AS1369">
        <v>522.50109447392697</v>
      </c>
      <c r="AT1369">
        <v>589.44580788253597</v>
      </c>
      <c r="AU1369">
        <v>575.39254934900805</v>
      </c>
      <c r="AV1369">
        <v>483.92084152371598</v>
      </c>
      <c r="AW1369">
        <v>546.17264523234996</v>
      </c>
      <c r="AX1369">
        <v>436.70684144281898</v>
      </c>
    </row>
    <row r="1370" spans="1:50" x14ac:dyDescent="0.25">
      <c r="A1370">
        <v>352.77936962750698</v>
      </c>
      <c r="B1370">
        <v>252.04686662248201</v>
      </c>
      <c r="C1370">
        <v>230.85004899709401</v>
      </c>
      <c r="D1370">
        <v>249.927459643654</v>
      </c>
      <c r="E1370">
        <v>380.33563011353903</v>
      </c>
      <c r="F1370">
        <v>341.19842158854999</v>
      </c>
      <c r="G1370">
        <v>487.26125059344503</v>
      </c>
      <c r="H1370">
        <v>365.56441649356901</v>
      </c>
      <c r="I1370">
        <v>385.15856158337402</v>
      </c>
      <c r="J1370">
        <v>484.66495645276098</v>
      </c>
      <c r="K1370">
        <v>444.18226881171699</v>
      </c>
      <c r="L1370">
        <v>436.29143380131501</v>
      </c>
      <c r="M1370">
        <v>385.21368207093599</v>
      </c>
      <c r="N1370">
        <v>355.89649142056101</v>
      </c>
      <c r="O1370">
        <v>375.53680722507499</v>
      </c>
      <c r="P1370">
        <v>366.07552462253801</v>
      </c>
      <c r="Q1370">
        <v>384.60953705498503</v>
      </c>
      <c r="R1370">
        <v>358.89381324875598</v>
      </c>
      <c r="S1370">
        <v>374.99655338465999</v>
      </c>
      <c r="T1370">
        <v>419.64633960979597</v>
      </c>
      <c r="U1370">
        <v>471.97473531387402</v>
      </c>
      <c r="V1370">
        <v>508.27451990200097</v>
      </c>
      <c r="W1370">
        <v>421.811114404438</v>
      </c>
      <c r="X1370">
        <v>357.83794257265998</v>
      </c>
      <c r="Y1370">
        <v>592.01156714683498</v>
      </c>
      <c r="Z1370">
        <v>583.41179814353097</v>
      </c>
      <c r="AA1370">
        <v>548.65476056745104</v>
      </c>
      <c r="AB1370">
        <v>543.74812208818503</v>
      </c>
      <c r="AC1370">
        <v>526.55569694000496</v>
      </c>
      <c r="AD1370">
        <v>499.52865687490998</v>
      </c>
      <c r="AE1370">
        <v>536.75588140283401</v>
      </c>
      <c r="AF1370">
        <v>482.45189352275401</v>
      </c>
      <c r="AG1370">
        <v>490.46149127924502</v>
      </c>
      <c r="AH1370">
        <v>575.71003059568602</v>
      </c>
      <c r="AI1370">
        <v>526.71591347901699</v>
      </c>
      <c r="AJ1370">
        <v>588.20548503633404</v>
      </c>
      <c r="AK1370">
        <v>563.13918084480997</v>
      </c>
      <c r="AL1370">
        <v>555.87855735262701</v>
      </c>
      <c r="AM1370">
        <v>526.207818385265</v>
      </c>
      <c r="AN1370">
        <v>524.56798748628796</v>
      </c>
      <c r="AO1370">
        <v>552.17911786630896</v>
      </c>
      <c r="AP1370">
        <v>600.88145997372601</v>
      </c>
      <c r="AQ1370">
        <v>688.58872685210304</v>
      </c>
      <c r="AR1370">
        <v>600.55661654397295</v>
      </c>
      <c r="AS1370">
        <v>522.21075699492906</v>
      </c>
      <c r="AT1370">
        <v>603.731230768562</v>
      </c>
      <c r="AU1370">
        <v>579.40270120697096</v>
      </c>
      <c r="AV1370">
        <v>495.065959469159</v>
      </c>
      <c r="AW1370">
        <v>542.74946078510095</v>
      </c>
      <c r="AX1370">
        <v>449.90497095396898</v>
      </c>
    </row>
    <row r="1371" spans="1:50" x14ac:dyDescent="0.25">
      <c r="A1371">
        <v>353.03724928366699</v>
      </c>
      <c r="B1371">
        <v>255.402901779535</v>
      </c>
      <c r="C1371">
        <v>225.48830435260101</v>
      </c>
      <c r="D1371">
        <v>249.96703321905599</v>
      </c>
      <c r="E1371">
        <v>380.89289409711301</v>
      </c>
      <c r="F1371">
        <v>316.662778578185</v>
      </c>
      <c r="G1371">
        <v>478.45992658714698</v>
      </c>
      <c r="H1371">
        <v>368.80928955888902</v>
      </c>
      <c r="I1371">
        <v>387.40181404181601</v>
      </c>
      <c r="J1371">
        <v>491.37028616057199</v>
      </c>
      <c r="K1371">
        <v>451.90150841145999</v>
      </c>
      <c r="L1371">
        <v>442.191257190302</v>
      </c>
      <c r="M1371">
        <v>385.75276787821599</v>
      </c>
      <c r="N1371">
        <v>366.152116152605</v>
      </c>
      <c r="O1371">
        <v>377.13801996959398</v>
      </c>
      <c r="P1371">
        <v>381.79720416614703</v>
      </c>
      <c r="Q1371">
        <v>397.38476199827198</v>
      </c>
      <c r="R1371">
        <v>360.974138480622</v>
      </c>
      <c r="S1371">
        <v>379.71620561822903</v>
      </c>
      <c r="T1371">
        <v>424.11247703294902</v>
      </c>
      <c r="U1371">
        <v>478.81434423278398</v>
      </c>
      <c r="V1371">
        <v>516.04969401137498</v>
      </c>
      <c r="W1371">
        <v>442.63099221217999</v>
      </c>
      <c r="X1371">
        <v>371.24887325318201</v>
      </c>
      <c r="Y1371">
        <v>589.12934995469402</v>
      </c>
      <c r="Z1371">
        <v>587.142831910376</v>
      </c>
      <c r="AA1371">
        <v>570.63981967722304</v>
      </c>
      <c r="AB1371">
        <v>562.91499477356399</v>
      </c>
      <c r="AC1371">
        <v>529.49036868658402</v>
      </c>
      <c r="AD1371">
        <v>508.08966043281202</v>
      </c>
      <c r="AE1371">
        <v>548.75626858632097</v>
      </c>
      <c r="AF1371">
        <v>484.24965901589798</v>
      </c>
      <c r="AG1371">
        <v>510.54897093207501</v>
      </c>
      <c r="AH1371">
        <v>581.56094505715896</v>
      </c>
      <c r="AI1371">
        <v>529.16821778921599</v>
      </c>
      <c r="AJ1371">
        <v>586.96262611596296</v>
      </c>
      <c r="AK1371">
        <v>568.04777546825903</v>
      </c>
      <c r="AL1371">
        <v>565.56346674911299</v>
      </c>
      <c r="AM1371">
        <v>527.67123317383698</v>
      </c>
      <c r="AN1371">
        <v>533.56985146566797</v>
      </c>
      <c r="AO1371">
        <v>576.42274321663001</v>
      </c>
      <c r="AP1371">
        <v>625.86541085820204</v>
      </c>
      <c r="AQ1371">
        <v>685.50943537110004</v>
      </c>
      <c r="AR1371">
        <v>606.28765995927995</v>
      </c>
      <c r="AS1371">
        <v>520.44035986495999</v>
      </c>
      <c r="AT1371">
        <v>628.362825240083</v>
      </c>
      <c r="AU1371">
        <v>581.17522690289297</v>
      </c>
      <c r="AV1371">
        <v>499.673962072618</v>
      </c>
      <c r="AW1371">
        <v>542.402575216532</v>
      </c>
      <c r="AX1371">
        <v>461.82782054852203</v>
      </c>
    </row>
    <row r="1372" spans="1:50" x14ac:dyDescent="0.25">
      <c r="A1372">
        <v>353.29512893982798</v>
      </c>
      <c r="B1372">
        <v>257.34296584236398</v>
      </c>
      <c r="C1372">
        <v>226.22683055609301</v>
      </c>
      <c r="D1372">
        <v>254.29872943457201</v>
      </c>
      <c r="E1372">
        <v>363.39196005085802</v>
      </c>
      <c r="F1372">
        <v>300.09162503305402</v>
      </c>
      <c r="G1372">
        <v>459.70792297010701</v>
      </c>
      <c r="H1372">
        <v>364.57927289057699</v>
      </c>
      <c r="I1372">
        <v>396.57377572144799</v>
      </c>
      <c r="J1372">
        <v>498.44115230829698</v>
      </c>
      <c r="K1372">
        <v>473.10943758155503</v>
      </c>
      <c r="L1372">
        <v>448.57505206752398</v>
      </c>
      <c r="M1372">
        <v>387.36851004844999</v>
      </c>
      <c r="N1372">
        <v>368.31068009747298</v>
      </c>
      <c r="O1372">
        <v>376.17376595132998</v>
      </c>
      <c r="P1372">
        <v>390.03020427614803</v>
      </c>
      <c r="Q1372">
        <v>406.58678072065999</v>
      </c>
      <c r="R1372">
        <v>376.45873272028899</v>
      </c>
      <c r="S1372">
        <v>388.88100201308703</v>
      </c>
      <c r="T1372">
        <v>435.18436412585203</v>
      </c>
      <c r="U1372">
        <v>479.35284826235602</v>
      </c>
      <c r="V1372">
        <v>526.70590743753201</v>
      </c>
      <c r="W1372">
        <v>444.99923470439398</v>
      </c>
      <c r="X1372">
        <v>373.81287581816702</v>
      </c>
      <c r="Y1372">
        <v>593.00771717571797</v>
      </c>
      <c r="Z1372">
        <v>592.000551081656</v>
      </c>
      <c r="AA1372">
        <v>573.03617568186201</v>
      </c>
      <c r="AB1372">
        <v>562.96224438657805</v>
      </c>
      <c r="AC1372">
        <v>528.92245824846304</v>
      </c>
      <c r="AD1372">
        <v>512.556147114851</v>
      </c>
      <c r="AE1372">
        <v>547.10121686230696</v>
      </c>
      <c r="AF1372">
        <v>498.96164714132902</v>
      </c>
      <c r="AG1372">
        <v>507.55896253987697</v>
      </c>
      <c r="AH1372">
        <v>573.76274091935704</v>
      </c>
      <c r="AI1372">
        <v>533.790345821811</v>
      </c>
      <c r="AJ1372">
        <v>599.06178403800698</v>
      </c>
      <c r="AK1372">
        <v>583.35590281600196</v>
      </c>
      <c r="AL1372">
        <v>557.89010950996806</v>
      </c>
      <c r="AM1372">
        <v>528.00575849874099</v>
      </c>
      <c r="AN1372">
        <v>527.75960883469497</v>
      </c>
      <c r="AO1372">
        <v>572.85340833519399</v>
      </c>
      <c r="AP1372">
        <v>620.47418652368299</v>
      </c>
      <c r="AQ1372">
        <v>671.79370543815196</v>
      </c>
      <c r="AR1372">
        <v>595.58050442156696</v>
      </c>
      <c r="AS1372">
        <v>511.802275341739</v>
      </c>
      <c r="AT1372">
        <v>621.41236598295302</v>
      </c>
      <c r="AU1372">
        <v>580.26485385032595</v>
      </c>
      <c r="AV1372">
        <v>496.51270131093997</v>
      </c>
      <c r="AW1372">
        <v>547.81048349917398</v>
      </c>
      <c r="AX1372">
        <v>487.57979440024297</v>
      </c>
    </row>
    <row r="1373" spans="1:50" x14ac:dyDescent="0.25">
      <c r="A1373">
        <v>353.55300859598799</v>
      </c>
      <c r="B1373">
        <v>268.15664501204901</v>
      </c>
      <c r="C1373">
        <v>228.372931933557</v>
      </c>
      <c r="D1373">
        <v>258.36825894104697</v>
      </c>
      <c r="E1373">
        <v>370.024066423862</v>
      </c>
      <c r="F1373">
        <v>301.63788645060202</v>
      </c>
      <c r="G1373">
        <v>446.67721020928002</v>
      </c>
      <c r="H1373">
        <v>371.843366894035</v>
      </c>
      <c r="I1373">
        <v>406.45402686285701</v>
      </c>
      <c r="J1373">
        <v>517.31939780228095</v>
      </c>
      <c r="K1373">
        <v>490.73028742954398</v>
      </c>
      <c r="L1373">
        <v>459.48770713544701</v>
      </c>
      <c r="M1373">
        <v>390.51938283152703</v>
      </c>
      <c r="N1373">
        <v>371.82085617567901</v>
      </c>
      <c r="O1373">
        <v>377.27844281939502</v>
      </c>
      <c r="P1373">
        <v>396.25133086513603</v>
      </c>
      <c r="Q1373">
        <v>413.88917288348802</v>
      </c>
      <c r="R1373">
        <v>376.61212617569998</v>
      </c>
      <c r="S1373">
        <v>395.23319377011097</v>
      </c>
      <c r="T1373">
        <v>449.23198531742702</v>
      </c>
      <c r="U1373">
        <v>495.023828793929</v>
      </c>
      <c r="V1373">
        <v>543.27073878261899</v>
      </c>
      <c r="W1373">
        <v>450.152988924525</v>
      </c>
      <c r="X1373">
        <v>383.88618261533702</v>
      </c>
      <c r="Y1373">
        <v>631.36364908372695</v>
      </c>
      <c r="Z1373">
        <v>626.21767728003204</v>
      </c>
      <c r="AA1373">
        <v>581.54519877754399</v>
      </c>
      <c r="AB1373">
        <v>560.48559412891996</v>
      </c>
      <c r="AC1373">
        <v>535.40534413240198</v>
      </c>
      <c r="AD1373">
        <v>526.60410509062206</v>
      </c>
      <c r="AE1373">
        <v>562.40254089351595</v>
      </c>
      <c r="AF1373">
        <v>539.72694747258697</v>
      </c>
      <c r="AG1373">
        <v>509.49694580590398</v>
      </c>
      <c r="AH1373">
        <v>575.05476618502303</v>
      </c>
      <c r="AI1373">
        <v>540.14023952647699</v>
      </c>
      <c r="AJ1373">
        <v>616.34487303976903</v>
      </c>
      <c r="AK1373">
        <v>605.25596987956396</v>
      </c>
      <c r="AL1373">
        <v>556.78368671466205</v>
      </c>
      <c r="AM1373">
        <v>538.57844996275799</v>
      </c>
      <c r="AN1373">
        <v>533.74173348614204</v>
      </c>
      <c r="AO1373">
        <v>570.24591809496098</v>
      </c>
      <c r="AP1373">
        <v>617.83464677915902</v>
      </c>
      <c r="AQ1373">
        <v>672.78946277479201</v>
      </c>
      <c r="AR1373">
        <v>584.016830604304</v>
      </c>
      <c r="AS1373">
        <v>523.58399782985396</v>
      </c>
      <c r="AT1373">
        <v>623.30151773578802</v>
      </c>
      <c r="AU1373">
        <v>605.87646920688906</v>
      </c>
      <c r="AV1373">
        <v>507.55158456504603</v>
      </c>
      <c r="AW1373">
        <v>563.39995298953897</v>
      </c>
      <c r="AX1373">
        <v>511.11216424805298</v>
      </c>
    </row>
    <row r="1374" spans="1:50" x14ac:dyDescent="0.25">
      <c r="A1374">
        <v>353.810888252148</v>
      </c>
      <c r="B1374">
        <v>266.70211137657998</v>
      </c>
      <c r="C1374">
        <v>222.35669344786299</v>
      </c>
      <c r="D1374">
        <v>256.87279832622301</v>
      </c>
      <c r="E1374">
        <v>346.10823635714701</v>
      </c>
      <c r="F1374">
        <v>293.943000016322</v>
      </c>
      <c r="G1374">
        <v>437.19405068734198</v>
      </c>
      <c r="H1374">
        <v>385.33098208227801</v>
      </c>
      <c r="I1374">
        <v>413.182548221498</v>
      </c>
      <c r="J1374">
        <v>529.190592416502</v>
      </c>
      <c r="K1374">
        <v>492.20391873444203</v>
      </c>
      <c r="L1374">
        <v>472.26498360989098</v>
      </c>
      <c r="M1374">
        <v>398.19483234704001</v>
      </c>
      <c r="N1374">
        <v>381.079316519771</v>
      </c>
      <c r="O1374">
        <v>396.30198115872298</v>
      </c>
      <c r="P1374">
        <v>394.13992309371201</v>
      </c>
      <c r="Q1374">
        <v>415.52276261556102</v>
      </c>
      <c r="R1374">
        <v>366.45536986110801</v>
      </c>
      <c r="S1374">
        <v>405.96764932128701</v>
      </c>
      <c r="T1374">
        <v>449.67645054816597</v>
      </c>
      <c r="U1374">
        <v>497.26662905002701</v>
      </c>
      <c r="V1374">
        <v>544.42013397092603</v>
      </c>
      <c r="W1374">
        <v>452.68515494894001</v>
      </c>
      <c r="X1374">
        <v>389.03896518461801</v>
      </c>
      <c r="Y1374">
        <v>643.25077901853604</v>
      </c>
      <c r="Z1374">
        <v>627.68670003797399</v>
      </c>
      <c r="AA1374">
        <v>588.22061213376503</v>
      </c>
      <c r="AB1374">
        <v>566.63049011113196</v>
      </c>
      <c r="AC1374">
        <v>534.63087762851899</v>
      </c>
      <c r="AD1374">
        <v>530.08262917159504</v>
      </c>
      <c r="AE1374">
        <v>575.21961776925298</v>
      </c>
      <c r="AF1374">
        <v>549.61962127396396</v>
      </c>
      <c r="AG1374">
        <v>514.78996869305399</v>
      </c>
      <c r="AH1374">
        <v>575.11013759685397</v>
      </c>
      <c r="AI1374">
        <v>541.76477796937297</v>
      </c>
      <c r="AJ1374">
        <v>614.87842671868702</v>
      </c>
      <c r="AK1374">
        <v>606.27582148103897</v>
      </c>
      <c r="AL1374">
        <v>558.90152181283304</v>
      </c>
      <c r="AM1374">
        <v>540.58930366588197</v>
      </c>
      <c r="AN1374">
        <v>537.64936654625296</v>
      </c>
      <c r="AO1374">
        <v>576.888825156503</v>
      </c>
      <c r="AP1374">
        <v>617.82788222541899</v>
      </c>
      <c r="AQ1374">
        <v>679.16630512141796</v>
      </c>
      <c r="AR1374">
        <v>583.44432308642297</v>
      </c>
      <c r="AS1374">
        <v>519.222203345107</v>
      </c>
      <c r="AT1374">
        <v>634.25865818227703</v>
      </c>
      <c r="AU1374">
        <v>628.25266980507297</v>
      </c>
      <c r="AV1374">
        <v>517.24737415093398</v>
      </c>
      <c r="AW1374">
        <v>555.41303819554503</v>
      </c>
      <c r="AX1374">
        <v>543.64018919945704</v>
      </c>
    </row>
    <row r="1375" spans="1:50" x14ac:dyDescent="0.25">
      <c r="A1375">
        <v>354.06876790830898</v>
      </c>
      <c r="B1375">
        <v>261.16056955428701</v>
      </c>
      <c r="C1375">
        <v>226.253340808671</v>
      </c>
      <c r="D1375">
        <v>264.79105757707498</v>
      </c>
      <c r="E1375">
        <v>341.52696116324802</v>
      </c>
      <c r="F1375">
        <v>287.07871359098499</v>
      </c>
      <c r="G1375">
        <v>416.51956026301298</v>
      </c>
      <c r="H1375">
        <v>387.63452736173002</v>
      </c>
      <c r="I1375">
        <v>427.91109167686</v>
      </c>
      <c r="J1375">
        <v>537.14813347338099</v>
      </c>
      <c r="K1375">
        <v>489.56424149046802</v>
      </c>
      <c r="L1375">
        <v>499.24643029446997</v>
      </c>
      <c r="M1375">
        <v>401.41824981278199</v>
      </c>
      <c r="N1375">
        <v>385.07991607062502</v>
      </c>
      <c r="O1375">
        <v>405.49478322089499</v>
      </c>
      <c r="P1375">
        <v>398.154865731597</v>
      </c>
      <c r="Q1375">
        <v>424.27531486882202</v>
      </c>
      <c r="R1375">
        <v>365.72671559794702</v>
      </c>
      <c r="S1375">
        <v>418.078290191657</v>
      </c>
      <c r="T1375">
        <v>444.68818846404099</v>
      </c>
      <c r="U1375">
        <v>514.93234246141105</v>
      </c>
      <c r="V1375">
        <v>548.92194638340004</v>
      </c>
      <c r="W1375">
        <v>451.291652092616</v>
      </c>
      <c r="X1375">
        <v>393.89185456334701</v>
      </c>
      <c r="Y1375">
        <v>668.97721899082796</v>
      </c>
      <c r="Z1375">
        <v>627.43945865344597</v>
      </c>
      <c r="AA1375">
        <v>609.63711766051097</v>
      </c>
      <c r="AB1375">
        <v>578.098253513489</v>
      </c>
      <c r="AC1375">
        <v>560.84919707612596</v>
      </c>
      <c r="AD1375">
        <v>516.76703355197503</v>
      </c>
      <c r="AE1375">
        <v>567.85126932165394</v>
      </c>
      <c r="AF1375">
        <v>533.19727518777097</v>
      </c>
      <c r="AG1375">
        <v>528.19741804146202</v>
      </c>
      <c r="AH1375">
        <v>594.83418565819602</v>
      </c>
      <c r="AI1375">
        <v>555.79002764278198</v>
      </c>
      <c r="AJ1375">
        <v>600.56688878197997</v>
      </c>
      <c r="AK1375">
        <v>603.53299733946699</v>
      </c>
      <c r="AL1375">
        <v>564.68975793389905</v>
      </c>
      <c r="AM1375">
        <v>529.43790585893805</v>
      </c>
      <c r="AN1375">
        <v>534.42064020736495</v>
      </c>
      <c r="AO1375">
        <v>581.20556364749302</v>
      </c>
      <c r="AP1375">
        <v>625.97427652642</v>
      </c>
      <c r="AQ1375">
        <v>693.13532062854199</v>
      </c>
      <c r="AR1375">
        <v>596.10243325206</v>
      </c>
      <c r="AS1375">
        <v>533.30314258072406</v>
      </c>
      <c r="AT1375">
        <v>640.82228419400803</v>
      </c>
      <c r="AU1375">
        <v>640.00119243347797</v>
      </c>
      <c r="AV1375">
        <v>533.67674080177403</v>
      </c>
      <c r="AW1375">
        <v>546.48594789236995</v>
      </c>
      <c r="AX1375">
        <v>592.79571264945503</v>
      </c>
    </row>
    <row r="1376" spans="1:50" x14ac:dyDescent="0.25">
      <c r="A1376">
        <v>354.326647564469</v>
      </c>
      <c r="B1376">
        <v>263.71369745029102</v>
      </c>
      <c r="C1376">
        <v>227.80298127943999</v>
      </c>
      <c r="D1376">
        <v>279.26801032987601</v>
      </c>
      <c r="E1376">
        <v>343.976210147524</v>
      </c>
      <c r="F1376">
        <v>289.20785383359402</v>
      </c>
      <c r="G1376">
        <v>402.81138471961299</v>
      </c>
      <c r="H1376">
        <v>390.73840945927799</v>
      </c>
      <c r="I1376">
        <v>422.567631589325</v>
      </c>
      <c r="J1376">
        <v>550.14513565155198</v>
      </c>
      <c r="K1376">
        <v>502.66406429754198</v>
      </c>
      <c r="L1376">
        <v>514.77600958889604</v>
      </c>
      <c r="M1376">
        <v>411.50218179012802</v>
      </c>
      <c r="N1376">
        <v>385.19976992029899</v>
      </c>
      <c r="O1376">
        <v>401.51031151268501</v>
      </c>
      <c r="P1376">
        <v>401.459348047829</v>
      </c>
      <c r="Q1376">
        <v>435.848411110879</v>
      </c>
      <c r="R1376">
        <v>370.15419967022302</v>
      </c>
      <c r="S1376">
        <v>425.749469439015</v>
      </c>
      <c r="T1376">
        <v>454.529694477639</v>
      </c>
      <c r="U1376">
        <v>519.15798965188901</v>
      </c>
      <c r="V1376">
        <v>554.04350645200998</v>
      </c>
      <c r="W1376">
        <v>451.76471719249503</v>
      </c>
      <c r="X1376">
        <v>401.06907104261199</v>
      </c>
      <c r="Y1376">
        <v>674.261061263231</v>
      </c>
      <c r="Z1376">
        <v>629.91619886329795</v>
      </c>
      <c r="AA1376">
        <v>631.94887459125198</v>
      </c>
      <c r="AB1376">
        <v>586.08483058546699</v>
      </c>
      <c r="AC1376">
        <v>552.61797868632596</v>
      </c>
      <c r="AD1376">
        <v>521.33679099250298</v>
      </c>
      <c r="AE1376">
        <v>570.05567841037805</v>
      </c>
      <c r="AF1376">
        <v>530.22930565625597</v>
      </c>
      <c r="AG1376">
        <v>540.22034750719502</v>
      </c>
      <c r="AH1376">
        <v>606.58926117092096</v>
      </c>
      <c r="AI1376">
        <v>561.524848989666</v>
      </c>
      <c r="AJ1376">
        <v>600.56759773750798</v>
      </c>
      <c r="AK1376">
        <v>617.13201755094599</v>
      </c>
      <c r="AL1376">
        <v>576.84252054958097</v>
      </c>
      <c r="AM1376">
        <v>515.39742216766501</v>
      </c>
      <c r="AN1376">
        <v>521.92625113573297</v>
      </c>
      <c r="AO1376">
        <v>593.21988825484902</v>
      </c>
      <c r="AP1376">
        <v>641.73548128933896</v>
      </c>
      <c r="AQ1376">
        <v>698.43343093475005</v>
      </c>
      <c r="AR1376">
        <v>610.33998955271397</v>
      </c>
      <c r="AS1376">
        <v>534.85352919153797</v>
      </c>
      <c r="AT1376">
        <v>650.52148265070696</v>
      </c>
      <c r="AU1376">
        <v>651.03180092570403</v>
      </c>
      <c r="AV1376">
        <v>537.34946009181601</v>
      </c>
      <c r="AW1376">
        <v>544.86500163173503</v>
      </c>
      <c r="AX1376">
        <v>673.19981695696697</v>
      </c>
    </row>
    <row r="1377" spans="1:50" x14ac:dyDescent="0.25">
      <c r="A1377">
        <v>354.58452722062998</v>
      </c>
      <c r="B1377">
        <v>259.977588610152</v>
      </c>
      <c r="C1377">
        <v>228.05470201489001</v>
      </c>
      <c r="D1377">
        <v>283.16170895633297</v>
      </c>
      <c r="E1377">
        <v>320.518439563843</v>
      </c>
      <c r="F1377">
        <v>277.42754799078898</v>
      </c>
      <c r="G1377">
        <v>393.41611236704</v>
      </c>
      <c r="H1377">
        <v>393.51023833134298</v>
      </c>
      <c r="I1377">
        <v>421.80124378536902</v>
      </c>
      <c r="J1377">
        <v>552.785056355542</v>
      </c>
      <c r="K1377">
        <v>530.21101644364205</v>
      </c>
      <c r="L1377">
        <v>547.63222118056001</v>
      </c>
      <c r="M1377">
        <v>439.18394519136803</v>
      </c>
      <c r="N1377">
        <v>392.92463570075199</v>
      </c>
      <c r="O1377">
        <v>400.82696387303002</v>
      </c>
      <c r="P1377">
        <v>409.522404032586</v>
      </c>
      <c r="Q1377">
        <v>433.377722087515</v>
      </c>
      <c r="R1377">
        <v>384.66042388527802</v>
      </c>
      <c r="S1377">
        <v>420.54969657070097</v>
      </c>
      <c r="T1377">
        <v>462.03430376214601</v>
      </c>
      <c r="U1377">
        <v>529.71169913362496</v>
      </c>
      <c r="V1377">
        <v>584.63982341049405</v>
      </c>
      <c r="W1377">
        <v>456.83651034443602</v>
      </c>
      <c r="X1377">
        <v>400.53993328239397</v>
      </c>
      <c r="Y1377">
        <v>676.09481774444998</v>
      </c>
      <c r="Z1377">
        <v>637.45147645879103</v>
      </c>
      <c r="AA1377">
        <v>636.02487016271402</v>
      </c>
      <c r="AB1377">
        <v>591.10395808630403</v>
      </c>
      <c r="AC1377">
        <v>546.72285892641798</v>
      </c>
      <c r="AD1377">
        <v>532.10125544977097</v>
      </c>
      <c r="AE1377">
        <v>573.416033452889</v>
      </c>
      <c r="AF1377">
        <v>531.36245311420203</v>
      </c>
      <c r="AG1377">
        <v>547.70082871754596</v>
      </c>
      <c r="AH1377">
        <v>608.79612841576397</v>
      </c>
      <c r="AI1377">
        <v>573.57268385183704</v>
      </c>
      <c r="AJ1377">
        <v>609.96004023726505</v>
      </c>
      <c r="AK1377">
        <v>615.15239633351905</v>
      </c>
      <c r="AL1377">
        <v>573.90211834768104</v>
      </c>
      <c r="AM1377">
        <v>519.35620371340804</v>
      </c>
      <c r="AN1377">
        <v>520.26536886853899</v>
      </c>
      <c r="AO1377">
        <v>591.95525472921997</v>
      </c>
      <c r="AP1377">
        <v>651.15070477829204</v>
      </c>
      <c r="AQ1377">
        <v>705.363269762708</v>
      </c>
      <c r="AR1377">
        <v>614.39720567034999</v>
      </c>
      <c r="AS1377">
        <v>531.40361073394399</v>
      </c>
      <c r="AT1377">
        <v>658.04660549862001</v>
      </c>
      <c r="AU1377">
        <v>663.43827699297196</v>
      </c>
      <c r="AV1377">
        <v>549.97338567611496</v>
      </c>
      <c r="AW1377">
        <v>571.19936512083302</v>
      </c>
      <c r="AX1377">
        <v>773.34840124705704</v>
      </c>
    </row>
    <row r="1378" spans="1:50" x14ac:dyDescent="0.25">
      <c r="A1378">
        <v>354.84240687678999</v>
      </c>
      <c r="B1378">
        <v>260.81161452779702</v>
      </c>
      <c r="C1378">
        <v>227.46925956837299</v>
      </c>
      <c r="D1378">
        <v>286.711381312968</v>
      </c>
      <c r="E1378">
        <v>312.11354759272899</v>
      </c>
      <c r="F1378">
        <v>274.95677215747401</v>
      </c>
      <c r="G1378">
        <v>383.79098460202999</v>
      </c>
      <c r="H1378">
        <v>386.19661543791</v>
      </c>
      <c r="I1378">
        <v>416.32722781528298</v>
      </c>
      <c r="J1378">
        <v>568.48874219015499</v>
      </c>
      <c r="K1378">
        <v>547.400720893982</v>
      </c>
      <c r="L1378">
        <v>563.10155144014698</v>
      </c>
      <c r="M1378">
        <v>453.336742367657</v>
      </c>
      <c r="N1378">
        <v>398.64812108277602</v>
      </c>
      <c r="O1378">
        <v>401.27693023513399</v>
      </c>
      <c r="P1378">
        <v>411.05073590261901</v>
      </c>
      <c r="Q1378">
        <v>443.32264994531698</v>
      </c>
      <c r="R1378">
        <v>391.21247585355599</v>
      </c>
      <c r="S1378">
        <v>419.766693388269</v>
      </c>
      <c r="T1378">
        <v>473.59255720360898</v>
      </c>
      <c r="U1378">
        <v>542.71423101365997</v>
      </c>
      <c r="V1378">
        <v>611.55627251318901</v>
      </c>
      <c r="W1378">
        <v>468.88073504062402</v>
      </c>
      <c r="X1378">
        <v>396.08110088253602</v>
      </c>
      <c r="Y1378">
        <v>648.12699111581003</v>
      </c>
      <c r="Z1378">
        <v>658.868354840351</v>
      </c>
      <c r="AA1378">
        <v>644.24178118656096</v>
      </c>
      <c r="AB1378">
        <v>620.619964755159</v>
      </c>
      <c r="AC1378">
        <v>546.63121596087501</v>
      </c>
      <c r="AD1378">
        <v>553.50104200664498</v>
      </c>
      <c r="AE1378">
        <v>580.43377133255899</v>
      </c>
      <c r="AF1378">
        <v>531.07952209911502</v>
      </c>
      <c r="AG1378">
        <v>558.57804994521496</v>
      </c>
      <c r="AH1378">
        <v>619.49248018265303</v>
      </c>
      <c r="AI1378">
        <v>579.35335435400305</v>
      </c>
      <c r="AJ1378">
        <v>620.73233258252105</v>
      </c>
      <c r="AK1378">
        <v>618.93713961970798</v>
      </c>
      <c r="AL1378">
        <v>577.28346035744698</v>
      </c>
      <c r="AM1378">
        <v>545.43632238299995</v>
      </c>
      <c r="AN1378">
        <v>531.91128102246205</v>
      </c>
      <c r="AO1378">
        <v>597.525997773379</v>
      </c>
      <c r="AP1378">
        <v>667.58238300492701</v>
      </c>
      <c r="AQ1378">
        <v>717.76716515032899</v>
      </c>
      <c r="AR1378">
        <v>629.59457688589305</v>
      </c>
      <c r="AS1378">
        <v>529.51078922044803</v>
      </c>
      <c r="AT1378">
        <v>672.24747683325404</v>
      </c>
      <c r="AU1378">
        <v>667.52277005739495</v>
      </c>
      <c r="AV1378">
        <v>560.16831679020004</v>
      </c>
      <c r="AW1378">
        <v>594.04117094155504</v>
      </c>
      <c r="AX1378">
        <v>873.41989593496703</v>
      </c>
    </row>
    <row r="1379" spans="1:50" x14ac:dyDescent="0.25">
      <c r="A1379">
        <v>355.10028653295097</v>
      </c>
      <c r="B1379">
        <v>276.12467427147698</v>
      </c>
      <c r="C1379">
        <v>237.96739909722299</v>
      </c>
      <c r="D1379">
        <v>299.48157174095502</v>
      </c>
      <c r="E1379">
        <v>309.12070525048102</v>
      </c>
      <c r="F1379">
        <v>271.71810102069998</v>
      </c>
      <c r="G1379">
        <v>378.29412177529599</v>
      </c>
      <c r="H1379">
        <v>402.51402950691801</v>
      </c>
      <c r="I1379">
        <v>414.85128819705699</v>
      </c>
      <c r="J1379">
        <v>591.43383105894395</v>
      </c>
      <c r="K1379">
        <v>581.359668418659</v>
      </c>
      <c r="L1379">
        <v>593.31243608374302</v>
      </c>
      <c r="M1379">
        <v>454.31575578768798</v>
      </c>
      <c r="N1379">
        <v>406.47489396843298</v>
      </c>
      <c r="O1379">
        <v>408.59214993211702</v>
      </c>
      <c r="P1379">
        <v>431.13904346386101</v>
      </c>
      <c r="Q1379">
        <v>454.82541880692497</v>
      </c>
      <c r="R1379">
        <v>398.15294496747998</v>
      </c>
      <c r="S1379">
        <v>433.13078313502302</v>
      </c>
      <c r="T1379">
        <v>488.31954686018099</v>
      </c>
      <c r="U1379">
        <v>552.15710173981597</v>
      </c>
      <c r="V1379">
        <v>633.539683128359</v>
      </c>
      <c r="W1379">
        <v>476.78531299290302</v>
      </c>
      <c r="X1379">
        <v>402.71894936832899</v>
      </c>
      <c r="Y1379">
        <v>650.639036568037</v>
      </c>
      <c r="Z1379">
        <v>671.85075403104997</v>
      </c>
      <c r="AA1379">
        <v>657.73024116448596</v>
      </c>
      <c r="AB1379">
        <v>648.38291008768294</v>
      </c>
      <c r="AC1379">
        <v>554.37837044803598</v>
      </c>
      <c r="AD1379">
        <v>563.59898610456798</v>
      </c>
      <c r="AE1379">
        <v>593.76830454359094</v>
      </c>
      <c r="AF1379">
        <v>541.06508068674498</v>
      </c>
      <c r="AG1379">
        <v>564.56727053264694</v>
      </c>
      <c r="AH1379">
        <v>626.51627885541404</v>
      </c>
      <c r="AI1379">
        <v>587.12067217215099</v>
      </c>
      <c r="AJ1379">
        <v>637.49602724480803</v>
      </c>
      <c r="AK1379">
        <v>645.55662964393696</v>
      </c>
      <c r="AL1379">
        <v>577.44351553013496</v>
      </c>
      <c r="AM1379">
        <v>555.70840415446003</v>
      </c>
      <c r="AN1379">
        <v>541.397388193354</v>
      </c>
      <c r="AO1379">
        <v>598.64140796309198</v>
      </c>
      <c r="AP1379">
        <v>672.46554328465697</v>
      </c>
      <c r="AQ1379">
        <v>733.36676632527303</v>
      </c>
      <c r="AR1379">
        <v>639.70949948714497</v>
      </c>
      <c r="AS1379">
        <v>529.78347180579499</v>
      </c>
      <c r="AT1379">
        <v>674.86542507248998</v>
      </c>
      <c r="AU1379">
        <v>680.82838149100803</v>
      </c>
      <c r="AV1379">
        <v>570.46514357238902</v>
      </c>
      <c r="AW1379">
        <v>615.09183330925805</v>
      </c>
      <c r="AX1379">
        <v>948.73741207354203</v>
      </c>
    </row>
    <row r="1380" spans="1:50" x14ac:dyDescent="0.25">
      <c r="A1380">
        <v>355.35816618911099</v>
      </c>
      <c r="B1380">
        <v>282.858938674787</v>
      </c>
      <c r="C1380">
        <v>234.095724438019</v>
      </c>
      <c r="D1380">
        <v>298.07277200861603</v>
      </c>
      <c r="E1380">
        <v>292.62477665957698</v>
      </c>
      <c r="F1380">
        <v>266.72260509404202</v>
      </c>
      <c r="G1380">
        <v>368.104242498715</v>
      </c>
      <c r="H1380">
        <v>399.532859989266</v>
      </c>
      <c r="I1380">
        <v>420.88641620359999</v>
      </c>
      <c r="J1380">
        <v>611.66558886806797</v>
      </c>
      <c r="K1380">
        <v>591.33339460698699</v>
      </c>
      <c r="L1380">
        <v>599.52759749444203</v>
      </c>
      <c r="M1380">
        <v>439.656096753334</v>
      </c>
      <c r="N1380">
        <v>407.12457877669902</v>
      </c>
      <c r="O1380">
        <v>408.06032197310799</v>
      </c>
      <c r="P1380">
        <v>435.24880352388601</v>
      </c>
      <c r="Q1380">
        <v>460.67913989305703</v>
      </c>
      <c r="R1380">
        <v>413.15989758413002</v>
      </c>
      <c r="S1380">
        <v>464.57374909912897</v>
      </c>
      <c r="T1380">
        <v>505.99384042890199</v>
      </c>
      <c r="U1380">
        <v>556.35685368099996</v>
      </c>
      <c r="V1380">
        <v>654.03233840941402</v>
      </c>
      <c r="W1380">
        <v>488.24518272559902</v>
      </c>
      <c r="X1380">
        <v>408.79625513742099</v>
      </c>
      <c r="Y1380">
        <v>690.23540351002498</v>
      </c>
      <c r="Z1380">
        <v>688.830676410053</v>
      </c>
      <c r="AA1380">
        <v>658.14549626400799</v>
      </c>
      <c r="AB1380">
        <v>653.53669486005504</v>
      </c>
      <c r="AC1380">
        <v>565.62760977999596</v>
      </c>
      <c r="AD1380">
        <v>572.41068797068897</v>
      </c>
      <c r="AE1380">
        <v>633.25175817716899</v>
      </c>
      <c r="AF1380">
        <v>586.23179619550297</v>
      </c>
      <c r="AG1380">
        <v>580.99834411541099</v>
      </c>
      <c r="AH1380">
        <v>626.77431585118597</v>
      </c>
      <c r="AI1380">
        <v>599.31966526613098</v>
      </c>
      <c r="AJ1380">
        <v>668.03799849983602</v>
      </c>
      <c r="AK1380">
        <v>692.04390319522497</v>
      </c>
      <c r="AL1380">
        <v>589.59648122239196</v>
      </c>
      <c r="AM1380">
        <v>555.71788117217397</v>
      </c>
      <c r="AN1380">
        <v>546.20072508043404</v>
      </c>
      <c r="AO1380">
        <v>617.65779351858703</v>
      </c>
      <c r="AP1380">
        <v>687.99445332007303</v>
      </c>
      <c r="AQ1380">
        <v>740.13163851563797</v>
      </c>
      <c r="AR1380">
        <v>636.55450367899903</v>
      </c>
      <c r="AS1380">
        <v>531.33767623166295</v>
      </c>
      <c r="AT1380">
        <v>689.31043441133897</v>
      </c>
      <c r="AU1380">
        <v>699.89931067492103</v>
      </c>
      <c r="AV1380">
        <v>566.457956427829</v>
      </c>
      <c r="AW1380">
        <v>585.76319035815004</v>
      </c>
      <c r="AX1380">
        <v>1114.2972859475999</v>
      </c>
    </row>
    <row r="1381" spans="1:50" x14ac:dyDescent="0.25">
      <c r="A1381">
        <v>355.61604584527203</v>
      </c>
      <c r="B1381">
        <v>284.227028921498</v>
      </c>
      <c r="C1381">
        <v>240.47835727835701</v>
      </c>
      <c r="D1381">
        <v>309.51191207193699</v>
      </c>
      <c r="E1381">
        <v>284.24821686121902</v>
      </c>
      <c r="F1381">
        <v>272.64061963353498</v>
      </c>
      <c r="G1381">
        <v>366.334820026724</v>
      </c>
      <c r="H1381">
        <v>394.55132703316298</v>
      </c>
      <c r="I1381">
        <v>421.47164481837899</v>
      </c>
      <c r="J1381">
        <v>619.60247414884805</v>
      </c>
      <c r="K1381">
        <v>610.37763706480996</v>
      </c>
      <c r="L1381">
        <v>601.03217211963999</v>
      </c>
      <c r="M1381">
        <v>446.21060804141899</v>
      </c>
      <c r="N1381">
        <v>414.66296319371298</v>
      </c>
      <c r="O1381">
        <v>407.19241318086102</v>
      </c>
      <c r="P1381">
        <v>442.20887610731398</v>
      </c>
      <c r="Q1381">
        <v>468.235997272644</v>
      </c>
      <c r="R1381">
        <v>417.23572974260497</v>
      </c>
      <c r="S1381">
        <v>475.39156056294701</v>
      </c>
      <c r="T1381">
        <v>513.00538037201204</v>
      </c>
      <c r="U1381">
        <v>559.63299396942296</v>
      </c>
      <c r="V1381">
        <v>648.91893402744097</v>
      </c>
      <c r="W1381">
        <v>497.27236815326501</v>
      </c>
      <c r="X1381">
        <v>419.706771726304</v>
      </c>
      <c r="Y1381">
        <v>740.92140264967202</v>
      </c>
      <c r="Z1381">
        <v>690.40830470396099</v>
      </c>
      <c r="AA1381">
        <v>662.66273283423095</v>
      </c>
      <c r="AB1381">
        <v>672.28697766841003</v>
      </c>
      <c r="AC1381">
        <v>575.28827378070105</v>
      </c>
      <c r="AD1381">
        <v>576.41990013308396</v>
      </c>
      <c r="AE1381">
        <v>651.01765238286396</v>
      </c>
      <c r="AF1381">
        <v>596.07214175977799</v>
      </c>
      <c r="AG1381">
        <v>587.68595490386394</v>
      </c>
      <c r="AH1381">
        <v>625.27695196967295</v>
      </c>
      <c r="AI1381">
        <v>598.86142895440003</v>
      </c>
      <c r="AJ1381">
        <v>671.813829721449</v>
      </c>
      <c r="AK1381">
        <v>703.39913811730298</v>
      </c>
      <c r="AL1381">
        <v>607.35192599721097</v>
      </c>
      <c r="AM1381">
        <v>549.51783275927096</v>
      </c>
      <c r="AN1381">
        <v>552.44364868157595</v>
      </c>
      <c r="AO1381">
        <v>631.09425380693403</v>
      </c>
      <c r="AP1381">
        <v>689.44865244948801</v>
      </c>
      <c r="AQ1381">
        <v>727.21102693755302</v>
      </c>
      <c r="AR1381">
        <v>622.01675757767305</v>
      </c>
      <c r="AS1381">
        <v>527.61482238192696</v>
      </c>
      <c r="AT1381">
        <v>681.41209026167598</v>
      </c>
      <c r="AU1381">
        <v>712.06135305680903</v>
      </c>
      <c r="AV1381">
        <v>561.883603938786</v>
      </c>
      <c r="AW1381">
        <v>581.96990026434401</v>
      </c>
      <c r="AX1381">
        <v>1194.2350030293901</v>
      </c>
    </row>
    <row r="1382" spans="1:50" x14ac:dyDescent="0.25">
      <c r="A1382">
        <v>355.87392550143198</v>
      </c>
      <c r="B1382">
        <v>302.36038014557698</v>
      </c>
      <c r="C1382">
        <v>252.790931724356</v>
      </c>
      <c r="D1382">
        <v>346.91932390628398</v>
      </c>
      <c r="E1382">
        <v>292.905139525111</v>
      </c>
      <c r="F1382">
        <v>285.20552790203197</v>
      </c>
      <c r="G1382">
        <v>378.63172025041803</v>
      </c>
      <c r="H1382">
        <v>392.11846170924201</v>
      </c>
      <c r="I1382">
        <v>428.832572020805</v>
      </c>
      <c r="J1382">
        <v>653.59609632925401</v>
      </c>
      <c r="K1382">
        <v>655.23437030160903</v>
      </c>
      <c r="L1382">
        <v>635.70474944760599</v>
      </c>
      <c r="M1382">
        <v>473.39717357555099</v>
      </c>
      <c r="N1382">
        <v>435.59829173165599</v>
      </c>
      <c r="O1382">
        <v>416.37313560590098</v>
      </c>
      <c r="P1382">
        <v>460.98484105628302</v>
      </c>
      <c r="Q1382">
        <v>479.36218122558699</v>
      </c>
      <c r="R1382">
        <v>431.123969100409</v>
      </c>
      <c r="S1382">
        <v>496.53605126773198</v>
      </c>
      <c r="T1382">
        <v>549.99350651257703</v>
      </c>
      <c r="U1382">
        <v>589.25841698789395</v>
      </c>
      <c r="V1382">
        <v>679.87163947824399</v>
      </c>
      <c r="W1382">
        <v>503.29683124002202</v>
      </c>
      <c r="X1382">
        <v>419.454001363342</v>
      </c>
      <c r="Y1382">
        <v>762.60011854825598</v>
      </c>
      <c r="Z1382">
        <v>710.44306894445697</v>
      </c>
      <c r="AA1382">
        <v>678.95631766223096</v>
      </c>
      <c r="AB1382">
        <v>690.18775744182904</v>
      </c>
      <c r="AC1382">
        <v>595.83065175083095</v>
      </c>
      <c r="AD1382">
        <v>601.41815344209897</v>
      </c>
      <c r="AE1382">
        <v>686.19164519966398</v>
      </c>
      <c r="AF1382">
        <v>610.58631792102403</v>
      </c>
      <c r="AG1382">
        <v>604.23458116449899</v>
      </c>
      <c r="AH1382">
        <v>647.50281067590504</v>
      </c>
      <c r="AI1382">
        <v>620.55740132520805</v>
      </c>
      <c r="AJ1382">
        <v>715.22520457028202</v>
      </c>
      <c r="AK1382">
        <v>758.21702703290305</v>
      </c>
      <c r="AL1382">
        <v>613.70504116999302</v>
      </c>
      <c r="AM1382">
        <v>552.456524872405</v>
      </c>
      <c r="AN1382">
        <v>554.44493992197704</v>
      </c>
      <c r="AO1382">
        <v>631.84854113664596</v>
      </c>
      <c r="AP1382">
        <v>694.45962733297199</v>
      </c>
      <c r="AQ1382">
        <v>752.64886982389703</v>
      </c>
      <c r="AR1382">
        <v>645.98641086553903</v>
      </c>
      <c r="AS1382">
        <v>537.86301203302901</v>
      </c>
      <c r="AT1382">
        <v>693.30395413737995</v>
      </c>
      <c r="AU1382">
        <v>721.05526142815904</v>
      </c>
      <c r="AV1382">
        <v>581.45371329756995</v>
      </c>
      <c r="AW1382">
        <v>599.51189399265002</v>
      </c>
      <c r="AX1382">
        <v>1283.50046514318</v>
      </c>
    </row>
    <row r="1383" spans="1:50" x14ac:dyDescent="0.25">
      <c r="A1383">
        <v>356.13180515759302</v>
      </c>
      <c r="B1383">
        <v>301.59841533345798</v>
      </c>
      <c r="C1383">
        <v>250.78432388970501</v>
      </c>
      <c r="D1383">
        <v>353.34936289587398</v>
      </c>
      <c r="E1383">
        <v>288.79329940198699</v>
      </c>
      <c r="F1383">
        <v>280.24111587796699</v>
      </c>
      <c r="G1383">
        <v>373.60089765458503</v>
      </c>
      <c r="H1383">
        <v>368.24587690804299</v>
      </c>
      <c r="I1383">
        <v>428.41666500008</v>
      </c>
      <c r="J1383">
        <v>656.69813006642005</v>
      </c>
      <c r="K1383">
        <v>628.74010455213499</v>
      </c>
      <c r="L1383">
        <v>642.44568963563404</v>
      </c>
      <c r="M1383">
        <v>479.90022897940497</v>
      </c>
      <c r="N1383">
        <v>432.39480083795303</v>
      </c>
      <c r="O1383">
        <v>407.38915534140699</v>
      </c>
      <c r="P1383">
        <v>454.05600625018201</v>
      </c>
      <c r="Q1383">
        <v>462.525357402792</v>
      </c>
      <c r="R1383">
        <v>429.15317967459799</v>
      </c>
      <c r="S1383">
        <v>506.69851920927499</v>
      </c>
      <c r="T1383">
        <v>576.30923330068401</v>
      </c>
      <c r="U1383">
        <v>625.86289989916997</v>
      </c>
      <c r="V1383">
        <v>709.11739839058203</v>
      </c>
      <c r="W1383">
        <v>510.71491920815203</v>
      </c>
      <c r="X1383">
        <v>427.44338865140202</v>
      </c>
      <c r="Y1383">
        <v>748.86556167231799</v>
      </c>
      <c r="Z1383">
        <v>705.48036732245998</v>
      </c>
      <c r="AA1383">
        <v>692.71648478371503</v>
      </c>
      <c r="AB1383">
        <v>672.20168533886897</v>
      </c>
      <c r="AC1383">
        <v>599.76222197685297</v>
      </c>
      <c r="AD1383">
        <v>613.67526042584302</v>
      </c>
      <c r="AE1383">
        <v>662.30195709929899</v>
      </c>
      <c r="AF1383">
        <v>630.48802102253103</v>
      </c>
      <c r="AG1383">
        <v>620.62541304426202</v>
      </c>
      <c r="AH1383">
        <v>663.03542582774196</v>
      </c>
      <c r="AI1383">
        <v>628.320590867188</v>
      </c>
      <c r="AJ1383">
        <v>746.57405605227302</v>
      </c>
      <c r="AK1383">
        <v>752.23472954951399</v>
      </c>
      <c r="AL1383">
        <v>648.72692299575999</v>
      </c>
      <c r="AM1383">
        <v>601.60618163149297</v>
      </c>
      <c r="AN1383">
        <v>572.60136731260695</v>
      </c>
      <c r="AO1383">
        <v>660.32174903871305</v>
      </c>
      <c r="AP1383">
        <v>703.47518633500101</v>
      </c>
      <c r="AQ1383">
        <v>763.06861888663104</v>
      </c>
      <c r="AR1383">
        <v>688.80062426103905</v>
      </c>
      <c r="AS1383">
        <v>552.86771335150502</v>
      </c>
      <c r="AT1383">
        <v>697.63627587279802</v>
      </c>
      <c r="AU1383">
        <v>772.20292469538003</v>
      </c>
      <c r="AV1383">
        <v>636.32162326845696</v>
      </c>
      <c r="AW1383">
        <v>608.00502576073302</v>
      </c>
      <c r="AX1383">
        <v>1424.1177541842301</v>
      </c>
    </row>
    <row r="1384" spans="1:50" x14ac:dyDescent="0.25">
      <c r="A1384">
        <v>356.38968481375298</v>
      </c>
      <c r="B1384">
        <v>293.45601679457002</v>
      </c>
      <c r="C1384">
        <v>250.202796025259</v>
      </c>
      <c r="D1384">
        <v>356.37743257608798</v>
      </c>
      <c r="E1384">
        <v>292.38296068514802</v>
      </c>
      <c r="F1384">
        <v>288.63284633036801</v>
      </c>
      <c r="G1384">
        <v>374.76925603427998</v>
      </c>
      <c r="H1384">
        <v>367.10685379589802</v>
      </c>
      <c r="I1384">
        <v>426.06484231810202</v>
      </c>
      <c r="J1384">
        <v>651.28814660395699</v>
      </c>
      <c r="K1384">
        <v>627.74893745420695</v>
      </c>
      <c r="L1384">
        <v>638.22236873472502</v>
      </c>
      <c r="M1384">
        <v>486.32616485171502</v>
      </c>
      <c r="N1384">
        <v>431.084160741289</v>
      </c>
      <c r="O1384">
        <v>403.64826060713</v>
      </c>
      <c r="P1384">
        <v>451.45337521627198</v>
      </c>
      <c r="Q1384">
        <v>465.98795551548</v>
      </c>
      <c r="R1384">
        <v>428.07357366549098</v>
      </c>
      <c r="S1384">
        <v>510.26293553532003</v>
      </c>
      <c r="T1384">
        <v>572.47707625385601</v>
      </c>
      <c r="U1384">
        <v>619.41235015073903</v>
      </c>
      <c r="V1384">
        <v>690.63255723386806</v>
      </c>
      <c r="W1384">
        <v>509.056287667893</v>
      </c>
      <c r="X1384">
        <v>427.828685679844</v>
      </c>
      <c r="Y1384">
        <v>738.88370107203798</v>
      </c>
      <c r="Z1384">
        <v>699.99141355179302</v>
      </c>
      <c r="AA1384">
        <v>690.12930790589098</v>
      </c>
      <c r="AB1384">
        <v>664.42886781334096</v>
      </c>
      <c r="AC1384">
        <v>598.98358258471296</v>
      </c>
      <c r="AD1384">
        <v>607.56368786615496</v>
      </c>
      <c r="AE1384">
        <v>646.64469273465102</v>
      </c>
      <c r="AF1384">
        <v>612.69570857972701</v>
      </c>
      <c r="AG1384">
        <v>605.610226886634</v>
      </c>
      <c r="AH1384">
        <v>648.73531976224695</v>
      </c>
      <c r="AI1384">
        <v>618.36761177928099</v>
      </c>
      <c r="AJ1384">
        <v>728.85079151894604</v>
      </c>
      <c r="AK1384">
        <v>738.27872695461895</v>
      </c>
      <c r="AL1384">
        <v>639.76310453888402</v>
      </c>
      <c r="AM1384">
        <v>585.716249529886</v>
      </c>
      <c r="AN1384">
        <v>564.202618167933</v>
      </c>
      <c r="AO1384">
        <v>650.18370462240296</v>
      </c>
      <c r="AP1384">
        <v>680.51344887907896</v>
      </c>
      <c r="AQ1384">
        <v>739.84065345372801</v>
      </c>
      <c r="AR1384">
        <v>670.35629856719197</v>
      </c>
      <c r="AS1384">
        <v>540.38213951273599</v>
      </c>
      <c r="AT1384">
        <v>670.54696133915695</v>
      </c>
      <c r="AU1384">
        <v>765.38236878837301</v>
      </c>
      <c r="AV1384">
        <v>626.05555391736402</v>
      </c>
      <c r="AW1384">
        <v>587.81977005785905</v>
      </c>
      <c r="AX1384">
        <v>1647.76869578081</v>
      </c>
    </row>
    <row r="1385" spans="1:50" x14ac:dyDescent="0.25">
      <c r="A1385">
        <v>356.64756446991402</v>
      </c>
      <c r="B1385">
        <v>299.86564706787999</v>
      </c>
      <c r="C1385">
        <v>259.21860565011502</v>
      </c>
      <c r="D1385">
        <v>409.28804282188298</v>
      </c>
      <c r="E1385">
        <v>302.260476495609</v>
      </c>
      <c r="F1385">
        <v>298.69973563611899</v>
      </c>
      <c r="G1385">
        <v>390.42372789244399</v>
      </c>
      <c r="H1385">
        <v>373.35286468320498</v>
      </c>
      <c r="I1385">
        <v>443.20099296355897</v>
      </c>
      <c r="J1385">
        <v>693.27498745143998</v>
      </c>
      <c r="K1385">
        <v>694.11043344920199</v>
      </c>
      <c r="L1385">
        <v>679.16758663844905</v>
      </c>
      <c r="M1385">
        <v>554.69747928809295</v>
      </c>
      <c r="N1385">
        <v>455.66852389243502</v>
      </c>
      <c r="O1385">
        <v>415.53946792829601</v>
      </c>
      <c r="P1385">
        <v>466.04365285872302</v>
      </c>
      <c r="Q1385">
        <v>490.69679955310102</v>
      </c>
      <c r="R1385">
        <v>432.069826911181</v>
      </c>
      <c r="S1385">
        <v>529.24544024850604</v>
      </c>
      <c r="T1385">
        <v>629.14763117289499</v>
      </c>
      <c r="U1385">
        <v>640.46735956597399</v>
      </c>
      <c r="V1385">
        <v>735.48811301014905</v>
      </c>
      <c r="W1385">
        <v>514.76869360818205</v>
      </c>
      <c r="X1385">
        <v>433.89291589349102</v>
      </c>
      <c r="Y1385">
        <v>745.91911093937404</v>
      </c>
      <c r="Z1385">
        <v>715.52083748069197</v>
      </c>
      <c r="AA1385">
        <v>705.00110851283796</v>
      </c>
      <c r="AB1385">
        <v>689.12739452890105</v>
      </c>
      <c r="AC1385">
        <v>618.59882878971302</v>
      </c>
      <c r="AD1385">
        <v>633.96982903016499</v>
      </c>
      <c r="AE1385">
        <v>693.22369268403099</v>
      </c>
      <c r="AF1385">
        <v>646.84271211664498</v>
      </c>
      <c r="AG1385">
        <v>622.41246513243095</v>
      </c>
      <c r="AH1385">
        <v>707.20866694298695</v>
      </c>
      <c r="AI1385">
        <v>646.53232825502801</v>
      </c>
      <c r="AJ1385">
        <v>769.25838877172998</v>
      </c>
      <c r="AK1385">
        <v>792.40427923880895</v>
      </c>
      <c r="AL1385">
        <v>647.09715370251104</v>
      </c>
      <c r="AM1385">
        <v>605.64249990560199</v>
      </c>
      <c r="AN1385">
        <v>568.97789178109804</v>
      </c>
      <c r="AO1385">
        <v>663.43794197015302</v>
      </c>
      <c r="AP1385">
        <v>733.29400808069499</v>
      </c>
      <c r="AQ1385">
        <v>805.90063524451398</v>
      </c>
      <c r="AR1385">
        <v>698.16738471015799</v>
      </c>
      <c r="AS1385">
        <v>560.04356642703397</v>
      </c>
      <c r="AT1385">
        <v>695.11401639784106</v>
      </c>
      <c r="AU1385">
        <v>776.15297786187</v>
      </c>
      <c r="AV1385">
        <v>633.17150413569198</v>
      </c>
      <c r="AW1385">
        <v>613.87416385188806</v>
      </c>
      <c r="AX1385">
        <v>1736.7072258506701</v>
      </c>
    </row>
    <row r="1386" spans="1:50" x14ac:dyDescent="0.25">
      <c r="A1386">
        <v>356.90544412607397</v>
      </c>
      <c r="B1386">
        <v>309.12375594809401</v>
      </c>
      <c r="C1386">
        <v>255.66008153721199</v>
      </c>
      <c r="D1386">
        <v>426.76695149668097</v>
      </c>
      <c r="E1386">
        <v>298.21938939019498</v>
      </c>
      <c r="F1386">
        <v>298.77698747325798</v>
      </c>
      <c r="G1386">
        <v>377.98888833903999</v>
      </c>
      <c r="H1386">
        <v>355.96858137397101</v>
      </c>
      <c r="I1386">
        <v>439.705667993784</v>
      </c>
      <c r="J1386">
        <v>692.96888862869196</v>
      </c>
      <c r="K1386">
        <v>727.61758560298802</v>
      </c>
      <c r="L1386">
        <v>693.98324823382302</v>
      </c>
      <c r="M1386">
        <v>557.71283090403699</v>
      </c>
      <c r="N1386">
        <v>446.24191985458401</v>
      </c>
      <c r="O1386">
        <v>409.809632218822</v>
      </c>
      <c r="P1386">
        <v>450.64887579686302</v>
      </c>
      <c r="Q1386">
        <v>488.98603209336801</v>
      </c>
      <c r="R1386">
        <v>425.23689137048098</v>
      </c>
      <c r="S1386">
        <v>540.84365693329198</v>
      </c>
      <c r="T1386">
        <v>658.88588136235705</v>
      </c>
      <c r="U1386">
        <v>645.11562037383896</v>
      </c>
      <c r="V1386">
        <v>749.03757461738496</v>
      </c>
      <c r="W1386">
        <v>551.52575560175796</v>
      </c>
      <c r="X1386">
        <v>441.82296503485202</v>
      </c>
      <c r="Y1386">
        <v>719.25703493904598</v>
      </c>
      <c r="Z1386">
        <v>715.11417257786798</v>
      </c>
      <c r="AA1386">
        <v>703.99169042932897</v>
      </c>
      <c r="AB1386">
        <v>696.06788235407896</v>
      </c>
      <c r="AC1386">
        <v>629.83292342312495</v>
      </c>
      <c r="AD1386">
        <v>640.23396478890197</v>
      </c>
      <c r="AE1386">
        <v>731.07180530953099</v>
      </c>
      <c r="AF1386">
        <v>671.16392506964996</v>
      </c>
      <c r="AG1386">
        <v>639.04226801005905</v>
      </c>
      <c r="AH1386">
        <v>716.73845864575105</v>
      </c>
      <c r="AI1386">
        <v>652.32152784140499</v>
      </c>
      <c r="AJ1386">
        <v>775.62260346805101</v>
      </c>
      <c r="AK1386">
        <v>783.73163716364502</v>
      </c>
      <c r="AL1386">
        <v>685.78687822261099</v>
      </c>
      <c r="AM1386">
        <v>643.15571556796499</v>
      </c>
      <c r="AN1386">
        <v>595.20432124449906</v>
      </c>
      <c r="AO1386">
        <v>697.02114140824096</v>
      </c>
      <c r="AP1386">
        <v>793.10652949309099</v>
      </c>
      <c r="AQ1386">
        <v>815.79920456253296</v>
      </c>
      <c r="AR1386">
        <v>696.19680971980404</v>
      </c>
      <c r="AS1386">
        <v>561.67185865549402</v>
      </c>
      <c r="AT1386">
        <v>729.44779455860998</v>
      </c>
      <c r="AU1386">
        <v>819.32661717908297</v>
      </c>
      <c r="AV1386">
        <v>638.70740280469602</v>
      </c>
      <c r="AW1386">
        <v>602.34108661647599</v>
      </c>
      <c r="AX1386">
        <v>1791.13141998578</v>
      </c>
    </row>
    <row r="1387" spans="1:50" x14ac:dyDescent="0.25">
      <c r="A1387">
        <v>357.16332378223399</v>
      </c>
      <c r="B1387">
        <v>306.59407610811701</v>
      </c>
      <c r="C1387">
        <v>253.39540378852001</v>
      </c>
      <c r="D1387">
        <v>433.74884617654601</v>
      </c>
      <c r="E1387">
        <v>299.09870934816399</v>
      </c>
      <c r="F1387">
        <v>304.30583587274901</v>
      </c>
      <c r="G1387">
        <v>363.00303663804402</v>
      </c>
      <c r="H1387">
        <v>353.00387116214699</v>
      </c>
      <c r="I1387">
        <v>432.69102682092</v>
      </c>
      <c r="J1387">
        <v>670.26512219810502</v>
      </c>
      <c r="K1387">
        <v>688.82913281854997</v>
      </c>
      <c r="L1387">
        <v>681.68379933220206</v>
      </c>
      <c r="M1387">
        <v>537.82613943341403</v>
      </c>
      <c r="N1387">
        <v>439.52548704613702</v>
      </c>
      <c r="O1387">
        <v>411.615702757642</v>
      </c>
      <c r="P1387">
        <v>451.14090169278199</v>
      </c>
      <c r="Q1387">
        <v>489.26645470282</v>
      </c>
      <c r="R1387">
        <v>420.96323195176399</v>
      </c>
      <c r="S1387">
        <v>542.61851175075799</v>
      </c>
      <c r="T1387">
        <v>639.09922972707204</v>
      </c>
      <c r="U1387">
        <v>622.54396314805001</v>
      </c>
      <c r="V1387">
        <v>715.15916646593905</v>
      </c>
      <c r="W1387">
        <v>540.72974770900498</v>
      </c>
      <c r="X1387">
        <v>436.43904938138201</v>
      </c>
      <c r="Y1387">
        <v>697.09176726261205</v>
      </c>
      <c r="Z1387">
        <v>693.06308221999302</v>
      </c>
      <c r="AA1387">
        <v>687.54664142993499</v>
      </c>
      <c r="AB1387">
        <v>692.20180014131404</v>
      </c>
      <c r="AC1387">
        <v>613.15029718595599</v>
      </c>
      <c r="AD1387">
        <v>618.09732873411394</v>
      </c>
      <c r="AE1387">
        <v>698.38254734405996</v>
      </c>
      <c r="AF1387">
        <v>636.40227515026197</v>
      </c>
      <c r="AG1387">
        <v>611.81361503167795</v>
      </c>
      <c r="AH1387">
        <v>688.14931442342504</v>
      </c>
      <c r="AI1387">
        <v>635.44430584792599</v>
      </c>
      <c r="AJ1387">
        <v>747.46779289635106</v>
      </c>
      <c r="AK1387">
        <v>761.21568469291299</v>
      </c>
      <c r="AL1387">
        <v>660.38707310119503</v>
      </c>
      <c r="AM1387">
        <v>618.64529394770898</v>
      </c>
      <c r="AN1387">
        <v>580.58333998227397</v>
      </c>
      <c r="AO1387">
        <v>665.54670663230399</v>
      </c>
      <c r="AP1387">
        <v>749.88801551458596</v>
      </c>
      <c r="AQ1387">
        <v>768.51551766068201</v>
      </c>
      <c r="AR1387">
        <v>668.15929880529097</v>
      </c>
      <c r="AS1387">
        <v>537.75856103669798</v>
      </c>
      <c r="AT1387">
        <v>691.78152695355197</v>
      </c>
      <c r="AU1387">
        <v>784.38952118726002</v>
      </c>
      <c r="AV1387">
        <v>609.27583932906998</v>
      </c>
      <c r="AW1387">
        <v>579.84862324614198</v>
      </c>
      <c r="AX1387">
        <v>1829.97705809638</v>
      </c>
    </row>
    <row r="1388" spans="1:50" x14ac:dyDescent="0.25">
      <c r="A1388">
        <v>357.42120343839503</v>
      </c>
      <c r="B1388">
        <v>313.09338354625498</v>
      </c>
      <c r="C1388">
        <v>271.66938402216999</v>
      </c>
      <c r="D1388">
        <v>520.46464092185602</v>
      </c>
      <c r="E1388">
        <v>340.04207907890799</v>
      </c>
      <c r="F1388">
        <v>322.32335051397502</v>
      </c>
      <c r="G1388">
        <v>358.04951651356998</v>
      </c>
      <c r="H1388">
        <v>359.90145518429898</v>
      </c>
      <c r="I1388">
        <v>466.58569101731501</v>
      </c>
      <c r="J1388">
        <v>689.27316151427704</v>
      </c>
      <c r="K1388">
        <v>720.51685492424497</v>
      </c>
      <c r="L1388">
        <v>756.30979236419603</v>
      </c>
      <c r="M1388">
        <v>573.977050493707</v>
      </c>
      <c r="N1388">
        <v>462.877092300914</v>
      </c>
      <c r="O1388">
        <v>432.981630586834</v>
      </c>
      <c r="P1388">
        <v>474.48348408191902</v>
      </c>
      <c r="Q1388">
        <v>501.64076776591702</v>
      </c>
      <c r="R1388">
        <v>467.39085699788598</v>
      </c>
      <c r="S1388">
        <v>580.00634344297202</v>
      </c>
      <c r="T1388">
        <v>690.79264783210897</v>
      </c>
      <c r="U1388">
        <v>698.21976098704999</v>
      </c>
      <c r="V1388">
        <v>739.24762066920903</v>
      </c>
      <c r="W1388">
        <v>544.86115704334395</v>
      </c>
      <c r="X1388">
        <v>460.28588136175603</v>
      </c>
      <c r="Y1388">
        <v>733.71548589034103</v>
      </c>
      <c r="Z1388">
        <v>781.21292368678405</v>
      </c>
      <c r="AA1388">
        <v>766.36502762590999</v>
      </c>
      <c r="AB1388">
        <v>734.87267078374998</v>
      </c>
      <c r="AC1388">
        <v>683.91697812832297</v>
      </c>
      <c r="AD1388">
        <v>697.86434446596002</v>
      </c>
      <c r="AE1388">
        <v>733.09026473760605</v>
      </c>
      <c r="AF1388">
        <v>667.59503834267605</v>
      </c>
      <c r="AG1388">
        <v>679.32364262891303</v>
      </c>
      <c r="AH1388">
        <v>753.69915269384705</v>
      </c>
      <c r="AI1388">
        <v>694.086426423739</v>
      </c>
      <c r="AJ1388">
        <v>778.99753125180405</v>
      </c>
      <c r="AK1388">
        <v>842.18499779879005</v>
      </c>
      <c r="AL1388">
        <v>690.39152424563804</v>
      </c>
      <c r="AM1388">
        <v>632.77176933371095</v>
      </c>
      <c r="AN1388">
        <v>616.92868776640398</v>
      </c>
      <c r="AO1388">
        <v>686.42583017277195</v>
      </c>
      <c r="AP1388">
        <v>772.95157049758495</v>
      </c>
      <c r="AQ1388">
        <v>793.89510160158898</v>
      </c>
      <c r="AR1388">
        <v>708.26202510357598</v>
      </c>
      <c r="AS1388">
        <v>557.37160845911103</v>
      </c>
      <c r="AT1388">
        <v>712.76011170245295</v>
      </c>
      <c r="AU1388">
        <v>834.07463484918605</v>
      </c>
      <c r="AV1388">
        <v>672.48600465133097</v>
      </c>
      <c r="AW1388">
        <v>620.43208190694895</v>
      </c>
      <c r="AX1388">
        <v>1641.23595452987</v>
      </c>
    </row>
    <row r="1389" spans="1:50" x14ac:dyDescent="0.25">
      <c r="A1389">
        <v>357.67908309455498</v>
      </c>
      <c r="B1389">
        <v>323.80470624942302</v>
      </c>
      <c r="C1389">
        <v>286.84855740089199</v>
      </c>
      <c r="D1389">
        <v>577.03726481554395</v>
      </c>
      <c r="E1389">
        <v>384.372880913823</v>
      </c>
      <c r="F1389">
        <v>323.39404268048798</v>
      </c>
      <c r="G1389">
        <v>346.93206819186798</v>
      </c>
      <c r="H1389">
        <v>346.68613196988099</v>
      </c>
      <c r="I1389">
        <v>471.00599052409001</v>
      </c>
      <c r="J1389">
        <v>682.007102653841</v>
      </c>
      <c r="K1389">
        <v>737.92571957410996</v>
      </c>
      <c r="L1389">
        <v>848.46117319686198</v>
      </c>
      <c r="M1389">
        <v>601.68975380985796</v>
      </c>
      <c r="N1389">
        <v>464.05141689784102</v>
      </c>
      <c r="O1389">
        <v>424.25894007170399</v>
      </c>
      <c r="P1389">
        <v>461.77106715928602</v>
      </c>
      <c r="Q1389">
        <v>497.36190454432801</v>
      </c>
      <c r="R1389">
        <v>481.300853573648</v>
      </c>
      <c r="S1389">
        <v>609.46848505752496</v>
      </c>
      <c r="T1389">
        <v>729.22707451074098</v>
      </c>
      <c r="U1389">
        <v>721.18674908321805</v>
      </c>
      <c r="V1389">
        <v>734.01938738221702</v>
      </c>
      <c r="W1389">
        <v>570.403190445424</v>
      </c>
      <c r="X1389">
        <v>477.44202296993501</v>
      </c>
      <c r="Y1389">
        <v>750.477845629782</v>
      </c>
      <c r="Z1389">
        <v>790.79317509920395</v>
      </c>
      <c r="AA1389">
        <v>772.15707873555402</v>
      </c>
      <c r="AB1389">
        <v>749.78482559720305</v>
      </c>
      <c r="AC1389">
        <v>707.10989237954095</v>
      </c>
      <c r="AD1389">
        <v>736.61087129208602</v>
      </c>
      <c r="AE1389">
        <v>755.64398997359694</v>
      </c>
      <c r="AF1389">
        <v>698.15004412192798</v>
      </c>
      <c r="AG1389">
        <v>692.57330458903095</v>
      </c>
      <c r="AH1389">
        <v>762.27326820506903</v>
      </c>
      <c r="AI1389">
        <v>703.60315277441396</v>
      </c>
      <c r="AJ1389">
        <v>817.53471794633401</v>
      </c>
      <c r="AK1389">
        <v>834.24048449843303</v>
      </c>
      <c r="AL1389">
        <v>767.16492244669496</v>
      </c>
      <c r="AM1389">
        <v>685.00162881799099</v>
      </c>
      <c r="AN1389">
        <v>645.00261063322898</v>
      </c>
      <c r="AO1389">
        <v>727.49520691219902</v>
      </c>
      <c r="AP1389">
        <v>816.07048008065203</v>
      </c>
      <c r="AQ1389">
        <v>777.725202085776</v>
      </c>
      <c r="AR1389">
        <v>700.82687155660801</v>
      </c>
      <c r="AS1389">
        <v>553.87565921698297</v>
      </c>
      <c r="AT1389">
        <v>732.88166051529799</v>
      </c>
      <c r="AU1389">
        <v>881.97207761047503</v>
      </c>
      <c r="AV1389">
        <v>702.41827411740405</v>
      </c>
      <c r="AW1389">
        <v>616.36519449480102</v>
      </c>
      <c r="AX1389">
        <v>1553.91988894786</v>
      </c>
    </row>
    <row r="1390" spans="1:50" x14ac:dyDescent="0.25">
      <c r="A1390">
        <v>357.93696275071602</v>
      </c>
      <c r="B1390">
        <v>320.84168216591598</v>
      </c>
      <c r="C1390">
        <v>283.67771817885603</v>
      </c>
      <c r="D1390">
        <v>550.81376025739803</v>
      </c>
      <c r="E1390">
        <v>391.42501624096701</v>
      </c>
      <c r="F1390">
        <v>325.48786347270902</v>
      </c>
      <c r="G1390">
        <v>343.41364555802897</v>
      </c>
      <c r="H1390">
        <v>350.45643062176703</v>
      </c>
      <c r="I1390">
        <v>472.16476598464999</v>
      </c>
      <c r="J1390">
        <v>678.05265501519898</v>
      </c>
      <c r="K1390">
        <v>725.93654325061902</v>
      </c>
      <c r="L1390">
        <v>842.48776301421901</v>
      </c>
      <c r="M1390">
        <v>589.59494853092804</v>
      </c>
      <c r="N1390">
        <v>441.947000983169</v>
      </c>
      <c r="O1390">
        <v>422.70543138634599</v>
      </c>
      <c r="P1390">
        <v>448.41676973563898</v>
      </c>
      <c r="Q1390">
        <v>487.31170659272601</v>
      </c>
      <c r="R1390">
        <v>484.74386500734198</v>
      </c>
      <c r="S1390">
        <v>608.48898856678397</v>
      </c>
      <c r="T1390">
        <v>734.47244813185603</v>
      </c>
      <c r="U1390">
        <v>706.50546949997204</v>
      </c>
      <c r="V1390">
        <v>709.89752672104703</v>
      </c>
      <c r="W1390">
        <v>563.71692841131699</v>
      </c>
      <c r="X1390">
        <v>463.28547711743602</v>
      </c>
      <c r="Y1390">
        <v>747.27804511447096</v>
      </c>
      <c r="Z1390">
        <v>759.79324118195802</v>
      </c>
      <c r="AA1390">
        <v>729.42192589820502</v>
      </c>
      <c r="AB1390">
        <v>734.10254040686004</v>
      </c>
      <c r="AC1390">
        <v>676.618220879315</v>
      </c>
      <c r="AD1390">
        <v>703.64060311220896</v>
      </c>
      <c r="AE1390">
        <v>736.66601718436903</v>
      </c>
      <c r="AF1390">
        <v>682.35903857530104</v>
      </c>
      <c r="AG1390">
        <v>682.18986118753503</v>
      </c>
      <c r="AH1390">
        <v>723.65756781357402</v>
      </c>
      <c r="AI1390">
        <v>702.06910172257801</v>
      </c>
      <c r="AJ1390">
        <v>809.74358380316096</v>
      </c>
      <c r="AK1390">
        <v>840.09306196477996</v>
      </c>
      <c r="AL1390">
        <v>749.20353621604204</v>
      </c>
      <c r="AM1390">
        <v>678.965394090411</v>
      </c>
      <c r="AN1390">
        <v>613.85620092666795</v>
      </c>
      <c r="AO1390">
        <v>695.62892216615001</v>
      </c>
      <c r="AP1390">
        <v>779.18304509161806</v>
      </c>
      <c r="AQ1390">
        <v>757.89706238329302</v>
      </c>
      <c r="AR1390">
        <v>697.05920093953398</v>
      </c>
      <c r="AS1390">
        <v>539.08805308431101</v>
      </c>
      <c r="AT1390">
        <v>698.15726879722604</v>
      </c>
      <c r="AU1390">
        <v>837.28864727031896</v>
      </c>
      <c r="AV1390">
        <v>690.85674836295902</v>
      </c>
      <c r="AW1390">
        <v>619.48750171736003</v>
      </c>
      <c r="AX1390">
        <v>1522.7716436744299</v>
      </c>
    </row>
    <row r="1391" spans="1:50" x14ac:dyDescent="0.25">
      <c r="A1391">
        <v>358.19484240687598</v>
      </c>
      <c r="B1391">
        <v>328.37885231521301</v>
      </c>
      <c r="C1391">
        <v>294.00165027357002</v>
      </c>
      <c r="D1391">
        <v>594.23287359190601</v>
      </c>
      <c r="E1391">
        <v>426.90784110914097</v>
      </c>
      <c r="F1391">
        <v>340.92787864646198</v>
      </c>
      <c r="G1391">
        <v>349.50624359909898</v>
      </c>
      <c r="H1391">
        <v>351.15664731260199</v>
      </c>
      <c r="I1391">
        <v>497.63700242723701</v>
      </c>
      <c r="J1391">
        <v>714.64990016552804</v>
      </c>
      <c r="K1391">
        <v>756.06703443168101</v>
      </c>
      <c r="L1391">
        <v>879.20663529528895</v>
      </c>
      <c r="M1391">
        <v>622.14469161972204</v>
      </c>
      <c r="N1391">
        <v>453.159548743676</v>
      </c>
      <c r="O1391">
        <v>434.17539897098999</v>
      </c>
      <c r="P1391">
        <v>456.85853366765502</v>
      </c>
      <c r="Q1391">
        <v>507.56825213061501</v>
      </c>
      <c r="R1391">
        <v>507.810278197282</v>
      </c>
      <c r="S1391">
        <v>652.23432130856895</v>
      </c>
      <c r="T1391">
        <v>782.56328325567802</v>
      </c>
      <c r="U1391">
        <v>739.09601275367902</v>
      </c>
      <c r="V1391">
        <v>726.54760941190602</v>
      </c>
      <c r="W1391">
        <v>585.39432169240399</v>
      </c>
      <c r="X1391">
        <v>466.45454206970101</v>
      </c>
      <c r="Y1391">
        <v>793.00823210479496</v>
      </c>
      <c r="Z1391">
        <v>775.79123591336997</v>
      </c>
      <c r="AA1391">
        <v>737.39611540450403</v>
      </c>
      <c r="AB1391">
        <v>748.40591326457297</v>
      </c>
      <c r="AC1391">
        <v>690.35744840573295</v>
      </c>
      <c r="AD1391">
        <v>721.64125745463195</v>
      </c>
      <c r="AE1391">
        <v>789.98789014113299</v>
      </c>
      <c r="AF1391">
        <v>715.75059157168198</v>
      </c>
      <c r="AG1391">
        <v>726.31385413879104</v>
      </c>
      <c r="AH1391">
        <v>741.29689110154698</v>
      </c>
      <c r="AI1391">
        <v>745.50103667958797</v>
      </c>
      <c r="AJ1391">
        <v>871.21424889373804</v>
      </c>
      <c r="AK1391">
        <v>897.048383275775</v>
      </c>
      <c r="AL1391">
        <v>771.53496887303095</v>
      </c>
      <c r="AM1391">
        <v>709.70244688037099</v>
      </c>
      <c r="AN1391">
        <v>615.50309004750204</v>
      </c>
      <c r="AO1391">
        <v>698.55026430357202</v>
      </c>
      <c r="AP1391">
        <v>795.03615764458402</v>
      </c>
      <c r="AQ1391">
        <v>800.21539838950002</v>
      </c>
      <c r="AR1391">
        <v>741.00157054653403</v>
      </c>
      <c r="AS1391">
        <v>558.88488957918503</v>
      </c>
      <c r="AT1391">
        <v>715.41127203865994</v>
      </c>
      <c r="AU1391">
        <v>855.95572379700604</v>
      </c>
      <c r="AV1391">
        <v>718.22967763653696</v>
      </c>
      <c r="AW1391">
        <v>652.673407650478</v>
      </c>
      <c r="AX1391">
        <v>1499.7830098191901</v>
      </c>
    </row>
    <row r="1392" spans="1:50" x14ac:dyDescent="0.25">
      <c r="A1392">
        <v>358.45272206303702</v>
      </c>
      <c r="B1392">
        <v>350.66558159488898</v>
      </c>
      <c r="C1392">
        <v>314.74664043352499</v>
      </c>
      <c r="D1392">
        <v>631.90243444149803</v>
      </c>
      <c r="E1392">
        <v>487.39112528742203</v>
      </c>
      <c r="F1392">
        <v>339.37864431203099</v>
      </c>
      <c r="G1392">
        <v>341.84548396435298</v>
      </c>
      <c r="H1392">
        <v>337.14691519830899</v>
      </c>
      <c r="I1392">
        <v>485.37313103593499</v>
      </c>
      <c r="J1392">
        <v>685.37023095156803</v>
      </c>
      <c r="K1392">
        <v>731.36592433085696</v>
      </c>
      <c r="L1392">
        <v>849.58336095997402</v>
      </c>
      <c r="M1392">
        <v>699.84766299960597</v>
      </c>
      <c r="N1392">
        <v>458.13769279171601</v>
      </c>
      <c r="O1392">
        <v>435.59889598711499</v>
      </c>
      <c r="P1392">
        <v>448.330877932151</v>
      </c>
      <c r="Q1392">
        <v>508.55120631667802</v>
      </c>
      <c r="R1392">
        <v>517.69771822595806</v>
      </c>
      <c r="S1392">
        <v>673.93633505413902</v>
      </c>
      <c r="T1392">
        <v>777.20913834007399</v>
      </c>
      <c r="U1392">
        <v>731.637634830764</v>
      </c>
      <c r="V1392">
        <v>702.80129305614196</v>
      </c>
      <c r="W1392">
        <v>599.23343588160901</v>
      </c>
      <c r="X1392">
        <v>477.15430200357901</v>
      </c>
      <c r="Y1392">
        <v>786.271836582785</v>
      </c>
      <c r="Z1392">
        <v>760.61269176521103</v>
      </c>
      <c r="AA1392">
        <v>725.66787066971006</v>
      </c>
      <c r="AB1392">
        <v>737.90593249384995</v>
      </c>
      <c r="AC1392">
        <v>696.18862982730604</v>
      </c>
      <c r="AD1392">
        <v>750.78940072632395</v>
      </c>
      <c r="AE1392">
        <v>812.47180775729396</v>
      </c>
      <c r="AF1392">
        <v>734.21952068739301</v>
      </c>
      <c r="AG1392">
        <v>736.61577125428903</v>
      </c>
      <c r="AH1392">
        <v>738.38005450513697</v>
      </c>
      <c r="AI1392">
        <v>740.44925535983498</v>
      </c>
      <c r="AJ1392">
        <v>894.06872804808302</v>
      </c>
      <c r="AK1392">
        <v>866.49790172022404</v>
      </c>
      <c r="AL1392">
        <v>792.46145315031697</v>
      </c>
      <c r="AM1392">
        <v>737.70219214014605</v>
      </c>
      <c r="AN1392">
        <v>633.09099887468801</v>
      </c>
      <c r="AO1392">
        <v>718.20924406210599</v>
      </c>
      <c r="AP1392">
        <v>830.05162800234302</v>
      </c>
      <c r="AQ1392">
        <v>787.33283438699402</v>
      </c>
      <c r="AR1392">
        <v>717.90833837690298</v>
      </c>
      <c r="AS1392">
        <v>553.88734216806699</v>
      </c>
      <c r="AT1392">
        <v>722.62663840169796</v>
      </c>
      <c r="AU1392">
        <v>877.31594590777604</v>
      </c>
      <c r="AV1392">
        <v>727.62825558133602</v>
      </c>
      <c r="AW1392">
        <v>637.94856945511401</v>
      </c>
      <c r="AX1392">
        <v>1338.1319482403801</v>
      </c>
    </row>
    <row r="1393" spans="1:50" x14ac:dyDescent="0.25">
      <c r="A1393">
        <v>358.71060171919697</v>
      </c>
      <c r="B1393">
        <v>350.62937531593002</v>
      </c>
      <c r="C1393">
        <v>316.55717190596499</v>
      </c>
      <c r="D1393">
        <v>641.11519574077897</v>
      </c>
      <c r="E1393">
        <v>494.88345391049103</v>
      </c>
      <c r="F1393">
        <v>337.360036289449</v>
      </c>
      <c r="G1393">
        <v>336.697990355385</v>
      </c>
      <c r="H1393">
        <v>339.67257604557602</v>
      </c>
      <c r="I1393">
        <v>473.72830745623997</v>
      </c>
      <c r="J1393">
        <v>690.347046588647</v>
      </c>
      <c r="K1393">
        <v>762.98258611677704</v>
      </c>
      <c r="L1393">
        <v>857.81133176685796</v>
      </c>
      <c r="M1393">
        <v>718.21822435502702</v>
      </c>
      <c r="N1393">
        <v>464.56054055443099</v>
      </c>
      <c r="O1393">
        <v>440.92132763603001</v>
      </c>
      <c r="P1393">
        <v>442.13132354723899</v>
      </c>
      <c r="Q1393">
        <v>522.16197518279102</v>
      </c>
      <c r="R1393">
        <v>510.68365289979698</v>
      </c>
      <c r="S1393">
        <v>661.92902852457905</v>
      </c>
      <c r="T1393">
        <v>784.95750021964705</v>
      </c>
      <c r="U1393">
        <v>735.72400238216096</v>
      </c>
      <c r="V1393">
        <v>724.91003246617504</v>
      </c>
      <c r="W1393">
        <v>596.40314537476695</v>
      </c>
      <c r="X1393">
        <v>477.00011952529297</v>
      </c>
      <c r="Y1393">
        <v>766.40636706542205</v>
      </c>
      <c r="Z1393">
        <v>759.22369180452699</v>
      </c>
      <c r="AA1393">
        <v>744.96947035940798</v>
      </c>
      <c r="AB1393">
        <v>750.25802884257996</v>
      </c>
      <c r="AC1393">
        <v>722.45002380059805</v>
      </c>
      <c r="AD1393">
        <v>783.920350797796</v>
      </c>
      <c r="AE1393">
        <v>817.319720432395</v>
      </c>
      <c r="AF1393">
        <v>711.13355133421999</v>
      </c>
      <c r="AG1393">
        <v>740.931219796503</v>
      </c>
      <c r="AH1393">
        <v>743.44339577678795</v>
      </c>
      <c r="AI1393">
        <v>722.41392264122896</v>
      </c>
      <c r="AJ1393">
        <v>905.09438521370703</v>
      </c>
      <c r="AK1393">
        <v>875.17869360913505</v>
      </c>
      <c r="AL1393">
        <v>781.44079284865199</v>
      </c>
      <c r="AM1393">
        <v>734.54716043583096</v>
      </c>
      <c r="AN1393">
        <v>630.40590350254797</v>
      </c>
      <c r="AO1393">
        <v>733.04771362190695</v>
      </c>
      <c r="AP1393">
        <v>828.944915218284</v>
      </c>
      <c r="AQ1393">
        <v>817.31825470609601</v>
      </c>
      <c r="AR1393">
        <v>696.926533003862</v>
      </c>
      <c r="AS1393">
        <v>555.885520229961</v>
      </c>
      <c r="AT1393">
        <v>697.64979039621198</v>
      </c>
      <c r="AU1393">
        <v>866.007310136314</v>
      </c>
      <c r="AV1393">
        <v>728.70838790502398</v>
      </c>
      <c r="AW1393">
        <v>623.44716871672199</v>
      </c>
      <c r="AX1393">
        <v>1401.5862125169999</v>
      </c>
    </row>
    <row r="1394" spans="1:50" x14ac:dyDescent="0.25">
      <c r="A1394">
        <v>358.96848137535801</v>
      </c>
      <c r="B1394">
        <v>352.24375272063901</v>
      </c>
      <c r="C1394">
        <v>320.280591719813</v>
      </c>
      <c r="D1394">
        <v>660.503512907865</v>
      </c>
      <c r="E1394">
        <v>512.72652746978395</v>
      </c>
      <c r="F1394">
        <v>345.43933015035299</v>
      </c>
      <c r="G1394">
        <v>338.315604108934</v>
      </c>
      <c r="H1394">
        <v>338.59609121268198</v>
      </c>
      <c r="I1394">
        <v>480.45086051618898</v>
      </c>
      <c r="J1394">
        <v>693.27910441463496</v>
      </c>
      <c r="K1394">
        <v>768.09544261922099</v>
      </c>
      <c r="L1394">
        <v>861.53595132952398</v>
      </c>
      <c r="M1394">
        <v>732.83290225429801</v>
      </c>
      <c r="N1394">
        <v>469.66499757854001</v>
      </c>
      <c r="O1394">
        <v>442.588039625639</v>
      </c>
      <c r="P1394">
        <v>443.72890228769802</v>
      </c>
      <c r="Q1394">
        <v>543.38100145413398</v>
      </c>
      <c r="R1394">
        <v>519.55106861859701</v>
      </c>
      <c r="S1394">
        <v>672.02537236288697</v>
      </c>
      <c r="T1394">
        <v>794.11558290692903</v>
      </c>
      <c r="U1394">
        <v>741.87443626657705</v>
      </c>
      <c r="V1394">
        <v>722.19357721076005</v>
      </c>
      <c r="W1394">
        <v>596.652177468898</v>
      </c>
      <c r="X1394">
        <v>480.01595944362703</v>
      </c>
      <c r="Y1394">
        <v>770.973439090017</v>
      </c>
      <c r="Z1394">
        <v>765.55947489963205</v>
      </c>
      <c r="AA1394">
        <v>759.803859816868</v>
      </c>
      <c r="AB1394">
        <v>768.99714981561601</v>
      </c>
      <c r="AC1394">
        <v>737.320971523141</v>
      </c>
      <c r="AD1394">
        <v>797.516199121211</v>
      </c>
      <c r="AE1394">
        <v>835.32767357655803</v>
      </c>
      <c r="AF1394">
        <v>720.11884404004104</v>
      </c>
      <c r="AG1394">
        <v>751.08612068975106</v>
      </c>
      <c r="AH1394">
        <v>757.16357112877802</v>
      </c>
      <c r="AI1394">
        <v>731.68217126064303</v>
      </c>
      <c r="AJ1394">
        <v>918.93268810652296</v>
      </c>
      <c r="AK1394">
        <v>886.06695129191098</v>
      </c>
      <c r="AL1394">
        <v>784.72407841622896</v>
      </c>
      <c r="AM1394">
        <v>735.20164796530798</v>
      </c>
      <c r="AN1394">
        <v>634.740309284246</v>
      </c>
      <c r="AO1394">
        <v>734.60411380852804</v>
      </c>
      <c r="AP1394">
        <v>835.14212825061998</v>
      </c>
      <c r="AQ1394">
        <v>834.13917516742197</v>
      </c>
      <c r="AR1394">
        <v>703.99390382485103</v>
      </c>
      <c r="AS1394">
        <v>562.26307174731403</v>
      </c>
      <c r="AT1394">
        <v>707.52127905224404</v>
      </c>
      <c r="AU1394">
        <v>878.76860202110095</v>
      </c>
      <c r="AV1394">
        <v>733.31820573446601</v>
      </c>
      <c r="AW1394">
        <v>628.32054013102902</v>
      </c>
      <c r="AX1394">
        <v>1303.0528624983799</v>
      </c>
    </row>
    <row r="1395" spans="1:50" x14ac:dyDescent="0.25">
      <c r="A1395">
        <v>359.22636103151802</v>
      </c>
      <c r="B1395">
        <v>377.947874958162</v>
      </c>
      <c r="C1395">
        <v>346.54892169436198</v>
      </c>
      <c r="D1395">
        <v>743.13738124343604</v>
      </c>
      <c r="E1395">
        <v>590.33170576055898</v>
      </c>
      <c r="F1395">
        <v>356.38444282806</v>
      </c>
      <c r="G1395">
        <v>334.61858212305299</v>
      </c>
      <c r="H1395">
        <v>325.94100354768699</v>
      </c>
      <c r="I1395">
        <v>476.01651775324802</v>
      </c>
      <c r="J1395">
        <v>673.27345558538002</v>
      </c>
      <c r="K1395">
        <v>753.57574443227702</v>
      </c>
      <c r="L1395">
        <v>829.78382308722803</v>
      </c>
      <c r="M1395">
        <v>832.25186932719805</v>
      </c>
      <c r="N1395">
        <v>483.79125291846702</v>
      </c>
      <c r="O1395">
        <v>441.00981661471798</v>
      </c>
      <c r="P1395">
        <v>444.53710187206002</v>
      </c>
      <c r="Q1395">
        <v>553.67942601802201</v>
      </c>
      <c r="R1395">
        <v>541.49326293005799</v>
      </c>
      <c r="S1395">
        <v>694.96664165366599</v>
      </c>
      <c r="T1395">
        <v>774.95879857920397</v>
      </c>
      <c r="U1395">
        <v>745.77772374459505</v>
      </c>
      <c r="V1395">
        <v>699.41650126009495</v>
      </c>
      <c r="W1395">
        <v>602.75785268177901</v>
      </c>
      <c r="X1395">
        <v>492.91026963381802</v>
      </c>
      <c r="Y1395">
        <v>773.52240387435404</v>
      </c>
      <c r="Z1395">
        <v>756.89405221302604</v>
      </c>
      <c r="AA1395">
        <v>767.67425306198504</v>
      </c>
      <c r="AB1395">
        <v>757.27249686254004</v>
      </c>
      <c r="AC1395">
        <v>757.486738584308</v>
      </c>
      <c r="AD1395">
        <v>843.88780473797101</v>
      </c>
      <c r="AE1395">
        <v>874.97224582168803</v>
      </c>
      <c r="AF1395">
        <v>759.10785208125606</v>
      </c>
      <c r="AG1395">
        <v>760.27477049986203</v>
      </c>
      <c r="AH1395">
        <v>767.982097882728</v>
      </c>
      <c r="AI1395">
        <v>739.82321796513895</v>
      </c>
      <c r="AJ1395">
        <v>960.68269201299097</v>
      </c>
      <c r="AK1395">
        <v>873.68320195767001</v>
      </c>
      <c r="AL1395">
        <v>815.79996020351405</v>
      </c>
      <c r="AM1395">
        <v>765.58179903859798</v>
      </c>
      <c r="AN1395">
        <v>652.99386480480996</v>
      </c>
      <c r="AO1395">
        <v>753.36851300788896</v>
      </c>
      <c r="AP1395">
        <v>876.21882756184198</v>
      </c>
      <c r="AQ1395">
        <v>836.00988996171395</v>
      </c>
      <c r="AR1395">
        <v>691.16327059351295</v>
      </c>
      <c r="AS1395">
        <v>564.31286313313694</v>
      </c>
      <c r="AT1395">
        <v>710.53547417869299</v>
      </c>
      <c r="AU1395">
        <v>902.61172207935101</v>
      </c>
      <c r="AV1395">
        <v>750.47015257030796</v>
      </c>
      <c r="AW1395">
        <v>625.79224789255602</v>
      </c>
      <c r="AX1395">
        <v>1060.1316949101999</v>
      </c>
    </row>
    <row r="1396" spans="1:50" x14ac:dyDescent="0.25">
      <c r="A1396">
        <v>359.48424068767901</v>
      </c>
      <c r="B1396">
        <v>378.09167395808799</v>
      </c>
      <c r="C1396">
        <v>347.593058851622</v>
      </c>
      <c r="D1396">
        <v>758.87940086207698</v>
      </c>
      <c r="E1396">
        <v>594.87663619770103</v>
      </c>
      <c r="F1396">
        <v>358.39121092067802</v>
      </c>
      <c r="G1396">
        <v>336.04119361247098</v>
      </c>
      <c r="H1396">
        <v>327.34293093501299</v>
      </c>
      <c r="I1396">
        <v>478.04650263577599</v>
      </c>
      <c r="J1396">
        <v>676.54189200952896</v>
      </c>
      <c r="K1396">
        <v>757.71621112743196</v>
      </c>
      <c r="L1396">
        <v>819.93753813596902</v>
      </c>
      <c r="M1396">
        <v>842.09753085948</v>
      </c>
      <c r="N1396">
        <v>487.47422971507302</v>
      </c>
      <c r="O1396">
        <v>438.238597825196</v>
      </c>
      <c r="P1396">
        <v>447.08958392007401</v>
      </c>
      <c r="Q1396">
        <v>565.72207555044395</v>
      </c>
      <c r="R1396">
        <v>546.22655452199297</v>
      </c>
      <c r="S1396">
        <v>688.22694723897598</v>
      </c>
      <c r="T1396">
        <v>752.617638236983</v>
      </c>
      <c r="U1396">
        <v>747.67410146298698</v>
      </c>
      <c r="V1396">
        <v>699.08942198754198</v>
      </c>
      <c r="W1396">
        <v>592.44996457370496</v>
      </c>
      <c r="X1396">
        <v>494.70159740041902</v>
      </c>
      <c r="Y1396">
        <v>778.01301194977702</v>
      </c>
      <c r="Z1396">
        <v>758.33983186696298</v>
      </c>
      <c r="AA1396">
        <v>786.62468031975402</v>
      </c>
      <c r="AB1396">
        <v>745.00639319037805</v>
      </c>
      <c r="AC1396">
        <v>763.11128775552004</v>
      </c>
      <c r="AD1396">
        <v>849.53413325603901</v>
      </c>
      <c r="AE1396">
        <v>879.217975389755</v>
      </c>
      <c r="AF1396">
        <v>774.56032354168599</v>
      </c>
      <c r="AG1396">
        <v>749.29660762037497</v>
      </c>
      <c r="AH1396">
        <v>772.89387968122003</v>
      </c>
      <c r="AI1396">
        <v>744.12037228652298</v>
      </c>
      <c r="AJ1396">
        <v>967.50943528297796</v>
      </c>
      <c r="AK1396">
        <v>879.20158277747998</v>
      </c>
      <c r="AL1396">
        <v>829.59970341275005</v>
      </c>
      <c r="AM1396">
        <v>764.368848023189</v>
      </c>
      <c r="AN1396">
        <v>653.88279206537504</v>
      </c>
      <c r="AO1396">
        <v>751.845980760918</v>
      </c>
      <c r="AP1396">
        <v>877.74066122514205</v>
      </c>
      <c r="AQ1396">
        <v>840.62312487897304</v>
      </c>
      <c r="AR1396">
        <v>693.74217052069002</v>
      </c>
      <c r="AS1396">
        <v>566.40167654585605</v>
      </c>
      <c r="AT1396">
        <v>698.63138048347798</v>
      </c>
      <c r="AU1396">
        <v>902.63823242979004</v>
      </c>
      <c r="AV1396">
        <v>751.89688694599397</v>
      </c>
      <c r="AW1396">
        <v>629.18985682521998</v>
      </c>
      <c r="AX1396">
        <v>1077.5851759776599</v>
      </c>
    </row>
    <row r="1397" spans="1:50" x14ac:dyDescent="0.25">
      <c r="A1397">
        <v>359.74212034383902</v>
      </c>
      <c r="B1397">
        <v>384.19007343847898</v>
      </c>
      <c r="C1397">
        <v>351.34460593161498</v>
      </c>
      <c r="D1397">
        <v>762.56217735386099</v>
      </c>
      <c r="E1397">
        <v>597.79231410703301</v>
      </c>
      <c r="F1397">
        <v>357.04438281881397</v>
      </c>
      <c r="G1397">
        <v>333.38325480544398</v>
      </c>
      <c r="H1397">
        <v>324.45118798765202</v>
      </c>
      <c r="I1397">
        <v>474.34024126451698</v>
      </c>
      <c r="J1397">
        <v>674.05893341230001</v>
      </c>
      <c r="K1397">
        <v>755.65657422508195</v>
      </c>
      <c r="L1397">
        <v>817.07063152282797</v>
      </c>
      <c r="M1397">
        <v>842.96039877350802</v>
      </c>
      <c r="N1397">
        <v>485.75017963087299</v>
      </c>
      <c r="O1397">
        <v>437.190438926404</v>
      </c>
      <c r="P1397">
        <v>446.37563952819301</v>
      </c>
      <c r="Q1397">
        <v>559.34471685900996</v>
      </c>
      <c r="R1397">
        <v>543.81493182950896</v>
      </c>
      <c r="S1397">
        <v>683.43915180756596</v>
      </c>
      <c r="T1397">
        <v>749.27250644714195</v>
      </c>
      <c r="U1397">
        <v>746.244828101802</v>
      </c>
      <c r="V1397">
        <v>701.39644806643003</v>
      </c>
      <c r="W1397">
        <v>594.36492258373301</v>
      </c>
      <c r="X1397">
        <v>496.42446715858199</v>
      </c>
      <c r="Y1397">
        <v>775.09459265145699</v>
      </c>
      <c r="Z1397">
        <v>756.18414222881597</v>
      </c>
      <c r="AA1397">
        <v>782.88968527489601</v>
      </c>
      <c r="AB1397">
        <v>737.67659669622901</v>
      </c>
      <c r="AC1397">
        <v>759.361651667454</v>
      </c>
      <c r="AD1397">
        <v>848.97126176412905</v>
      </c>
      <c r="AE1397">
        <v>875.27997515162394</v>
      </c>
      <c r="AF1397">
        <v>775.77502009789305</v>
      </c>
      <c r="AG1397">
        <v>747.99227965125897</v>
      </c>
      <c r="AH1397">
        <v>767.92494651343998</v>
      </c>
      <c r="AI1397">
        <v>740.345902553222</v>
      </c>
      <c r="AJ1397">
        <v>965.52888624617799</v>
      </c>
      <c r="AK1397">
        <v>875.38441568556004</v>
      </c>
      <c r="AL1397">
        <v>834.62757600694601</v>
      </c>
      <c r="AM1397">
        <v>769.30004362307204</v>
      </c>
      <c r="AN1397">
        <v>654.80317120988798</v>
      </c>
      <c r="AO1397">
        <v>756.60973264037</v>
      </c>
      <c r="AP1397">
        <v>880.29302970395804</v>
      </c>
      <c r="AQ1397">
        <v>835.28543847327001</v>
      </c>
      <c r="AR1397">
        <v>689.94117327092499</v>
      </c>
      <c r="AS1397">
        <v>564.60875484761698</v>
      </c>
      <c r="AT1397">
        <v>695.48362638995604</v>
      </c>
      <c r="AU1397">
        <v>904.25549428538102</v>
      </c>
      <c r="AV1397">
        <v>753.82865644475396</v>
      </c>
      <c r="AW1397">
        <v>627.28326681632495</v>
      </c>
      <c r="AX1397">
        <v>1039.1600673103001</v>
      </c>
    </row>
    <row r="1398" spans="1:50" x14ac:dyDescent="0.25">
      <c r="A1398">
        <v>360</v>
      </c>
      <c r="B1398">
        <v>0</v>
      </c>
      <c r="C1398">
        <v>0</v>
      </c>
      <c r="D1398">
        <v>205.44557734956101</v>
      </c>
      <c r="E1398">
        <v>209.42025659980499</v>
      </c>
      <c r="F1398">
        <v>167.470898099317</v>
      </c>
      <c r="G1398">
        <v>174.20324229116</v>
      </c>
      <c r="H1398">
        <v>166.78379944976601</v>
      </c>
      <c r="I1398">
        <v>197.79933195071601</v>
      </c>
      <c r="J1398">
        <v>208.27779733176001</v>
      </c>
      <c r="K1398">
        <v>221.429936912161</v>
      </c>
      <c r="L1398">
        <v>191.37006547716601</v>
      </c>
      <c r="M1398">
        <v>229.015302988684</v>
      </c>
      <c r="N1398">
        <v>189.024903371215</v>
      </c>
      <c r="O1398">
        <v>200.24130579612</v>
      </c>
      <c r="P1398">
        <v>190.867911724008</v>
      </c>
      <c r="Q1398">
        <v>219.38678072984999</v>
      </c>
      <c r="R1398">
        <v>215.24610594563401</v>
      </c>
      <c r="S1398">
        <v>219.468111902868</v>
      </c>
      <c r="T1398">
        <v>205.59604457184801</v>
      </c>
      <c r="U1398">
        <v>232.72048592000399</v>
      </c>
      <c r="V1398">
        <v>253.13903136764</v>
      </c>
      <c r="W1398">
        <v>273.39365397719598</v>
      </c>
      <c r="X1398">
        <v>283.58021361018001</v>
      </c>
      <c r="Y1398">
        <v>256.34664292563002</v>
      </c>
      <c r="Z1398">
        <v>248.26070985678399</v>
      </c>
      <c r="AA1398">
        <v>269.71740653027302</v>
      </c>
      <c r="AB1398">
        <v>229.19802166049499</v>
      </c>
      <c r="AC1398">
        <v>241.87344389870199</v>
      </c>
      <c r="AD1398">
        <v>249.12680941251801</v>
      </c>
      <c r="AE1398">
        <v>235.14043075023699</v>
      </c>
      <c r="AF1398">
        <v>251.400322535463</v>
      </c>
      <c r="AG1398">
        <v>239.61500744190599</v>
      </c>
      <c r="AH1398">
        <v>222.64921705719701</v>
      </c>
      <c r="AI1398">
        <v>228.62667925749</v>
      </c>
      <c r="AJ1398">
        <v>249.36174950937499</v>
      </c>
      <c r="AK1398">
        <v>237.71880188906499</v>
      </c>
      <c r="AL1398">
        <v>280.52341642488199</v>
      </c>
      <c r="AM1398">
        <v>265.77501060908997</v>
      </c>
      <c r="AN1398">
        <v>289.76847946181601</v>
      </c>
      <c r="AO1398">
        <v>301.34498013373099</v>
      </c>
      <c r="AP1398">
        <v>262.35161985637501</v>
      </c>
      <c r="AQ1398">
        <v>228.25948790581799</v>
      </c>
      <c r="AR1398">
        <v>225.09692151015801</v>
      </c>
      <c r="AS1398">
        <v>223.12200989198701</v>
      </c>
      <c r="AT1398">
        <v>234.91195281973901</v>
      </c>
      <c r="AU1398">
        <v>283.208894489405</v>
      </c>
      <c r="AV1398">
        <v>248.81851613177</v>
      </c>
      <c r="AW1398">
        <v>208.68878924545899</v>
      </c>
      <c r="AX1398">
        <v>255.684165499908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E1CC-B2DF-45AC-A30F-96D57BF99834}">
  <dimension ref="A1:AX1398"/>
  <sheetViews>
    <sheetView workbookViewId="0">
      <selection activeCell="F23" sqref="F23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96.191277878476797</v>
      </c>
      <c r="C2">
        <v>120.971201915853</v>
      </c>
      <c r="D2">
        <v>137.46535402011099</v>
      </c>
      <c r="E2">
        <v>88.771429356995299</v>
      </c>
      <c r="F2">
        <v>68.429099283474201</v>
      </c>
      <c r="G2">
        <v>54.5250214101601</v>
      </c>
      <c r="H2">
        <v>51.506443441155298</v>
      </c>
      <c r="I2">
        <v>70.367218220263695</v>
      </c>
      <c r="J2">
        <v>131.70373849689901</v>
      </c>
      <c r="K2">
        <v>149.743094067382</v>
      </c>
      <c r="L2">
        <v>153.30186936187201</v>
      </c>
      <c r="M2">
        <v>193.99087554798299</v>
      </c>
      <c r="N2">
        <v>148.055453411012</v>
      </c>
      <c r="O2">
        <v>134.24932536083</v>
      </c>
      <c r="P2">
        <v>131.23161468694099</v>
      </c>
      <c r="Q2">
        <v>153.98816034595899</v>
      </c>
      <c r="R2">
        <v>168.9427186897</v>
      </c>
      <c r="S2">
        <v>201.62572217847699</v>
      </c>
      <c r="T2">
        <v>202.28927221126401</v>
      </c>
      <c r="U2">
        <v>179.51715265091701</v>
      </c>
      <c r="V2">
        <v>205.96868362058899</v>
      </c>
      <c r="W2">
        <v>115.146263470562</v>
      </c>
      <c r="X2">
        <v>58.582352405755699</v>
      </c>
      <c r="Y2">
        <v>87.878943686274894</v>
      </c>
      <c r="Z2">
        <v>90.430953900856395</v>
      </c>
      <c r="AA2">
        <v>92.074415285664401</v>
      </c>
      <c r="AB2">
        <v>91.9117287569902</v>
      </c>
      <c r="AC2">
        <v>130.215659130056</v>
      </c>
      <c r="AD2">
        <v>193.446710752961</v>
      </c>
      <c r="AE2">
        <v>240.550723203839</v>
      </c>
      <c r="AF2">
        <v>162.93482657783801</v>
      </c>
      <c r="AG2">
        <v>86.753928568275896</v>
      </c>
      <c r="AH2">
        <v>130.21336051285201</v>
      </c>
      <c r="AI2">
        <v>76.4472330643124</v>
      </c>
      <c r="AJ2">
        <v>139.581499772934</v>
      </c>
      <c r="AK2">
        <v>135.94771696197299</v>
      </c>
      <c r="AL2">
        <v>93.168300808782007</v>
      </c>
      <c r="AM2">
        <v>80.1135699821739</v>
      </c>
      <c r="AN2">
        <v>62.241235920601603</v>
      </c>
      <c r="AO2">
        <v>63.425564668800597</v>
      </c>
      <c r="AP2">
        <v>62.813831802152201</v>
      </c>
      <c r="AQ2">
        <v>60.615410931267903</v>
      </c>
      <c r="AR2">
        <v>58.273614719831301</v>
      </c>
      <c r="AS2">
        <v>54.917901433432</v>
      </c>
      <c r="AT2">
        <v>74.708205816801595</v>
      </c>
      <c r="AU2">
        <v>56.942664419873303</v>
      </c>
      <c r="AV2">
        <v>55.780995494554098</v>
      </c>
      <c r="AW2">
        <v>55.9623107178816</v>
      </c>
      <c r="AX2">
        <v>51.949108285622302</v>
      </c>
    </row>
    <row r="3" spans="1:50" x14ac:dyDescent="0.25">
      <c r="A3">
        <v>0.25787965616045799</v>
      </c>
      <c r="B3">
        <v>97.174789779084094</v>
      </c>
      <c r="C3">
        <v>121.78035853473899</v>
      </c>
      <c r="D3">
        <v>137.64870216194299</v>
      </c>
      <c r="E3">
        <v>87.912750088742996</v>
      </c>
      <c r="F3">
        <v>68.4130758154201</v>
      </c>
      <c r="G3">
        <v>54.4631562020747</v>
      </c>
      <c r="H3">
        <v>51.512653171835701</v>
      </c>
      <c r="I3">
        <v>70.442641196631797</v>
      </c>
      <c r="J3">
        <v>131.401501591504</v>
      </c>
      <c r="K3">
        <v>148.99440009553999</v>
      </c>
      <c r="L3">
        <v>153.04314190982001</v>
      </c>
      <c r="M3">
        <v>193.76015488174301</v>
      </c>
      <c r="N3">
        <v>149.13267016579101</v>
      </c>
      <c r="O3">
        <v>134.68734745783999</v>
      </c>
      <c r="P3">
        <v>131.35853233379001</v>
      </c>
      <c r="Q3">
        <v>154.90101073193199</v>
      </c>
      <c r="R3">
        <v>169.31910795541799</v>
      </c>
      <c r="S3">
        <v>202.34575517891</v>
      </c>
      <c r="T3">
        <v>202.67498147986299</v>
      </c>
      <c r="U3">
        <v>178.246056905655</v>
      </c>
      <c r="V3">
        <v>202.829162801168</v>
      </c>
      <c r="W3">
        <v>115.578991611345</v>
      </c>
      <c r="X3">
        <v>58.903670572658697</v>
      </c>
      <c r="Y3">
        <v>87.983540549009305</v>
      </c>
      <c r="Z3">
        <v>90.171940740066205</v>
      </c>
      <c r="AA3">
        <v>92.273082196558804</v>
      </c>
      <c r="AB3">
        <v>91.7581892305802</v>
      </c>
      <c r="AC3">
        <v>130.92809890336801</v>
      </c>
      <c r="AD3">
        <v>194.27233541207099</v>
      </c>
      <c r="AE3">
        <v>238.62507931066901</v>
      </c>
      <c r="AF3">
        <v>165.09189355303201</v>
      </c>
      <c r="AG3">
        <v>87.519187736665799</v>
      </c>
      <c r="AH3">
        <v>131.615278540334</v>
      </c>
      <c r="AI3">
        <v>76.797186962779705</v>
      </c>
      <c r="AJ3">
        <v>140.16504619215499</v>
      </c>
      <c r="AK3">
        <v>136.13652923184301</v>
      </c>
      <c r="AL3">
        <v>93.591264372704302</v>
      </c>
      <c r="AM3">
        <v>80.598619872550998</v>
      </c>
      <c r="AN3">
        <v>62.545380993078297</v>
      </c>
      <c r="AO3">
        <v>64.064448054339294</v>
      </c>
      <c r="AP3">
        <v>62.904497180297497</v>
      </c>
      <c r="AQ3">
        <v>60.588999865458703</v>
      </c>
      <c r="AR3">
        <v>58.152468874391197</v>
      </c>
      <c r="AS3">
        <v>54.884780990689102</v>
      </c>
      <c r="AT3">
        <v>75.087651971321506</v>
      </c>
      <c r="AU3">
        <v>56.765469576323397</v>
      </c>
      <c r="AV3">
        <v>55.923456875454399</v>
      </c>
      <c r="AW3">
        <v>55.909285011645999</v>
      </c>
      <c r="AX3">
        <v>51.949108285622302</v>
      </c>
    </row>
    <row r="4" spans="1:50" x14ac:dyDescent="0.25">
      <c r="A4">
        <v>0.51575931232091599</v>
      </c>
      <c r="B4">
        <v>110.969276610308</v>
      </c>
      <c r="C4">
        <v>140.837230478778</v>
      </c>
      <c r="D4">
        <v>140.95062748206001</v>
      </c>
      <c r="E4">
        <v>81.2871131965953</v>
      </c>
      <c r="F4">
        <v>67.790251519069301</v>
      </c>
      <c r="G4">
        <v>52.006915994986201</v>
      </c>
      <c r="H4">
        <v>54.505304425150896</v>
      </c>
      <c r="I4">
        <v>62.8290624386945</v>
      </c>
      <c r="J4">
        <v>112.563412496791</v>
      </c>
      <c r="K4">
        <v>123.99660971513499</v>
      </c>
      <c r="L4">
        <v>145.41878978234601</v>
      </c>
      <c r="M4">
        <v>193.701492523458</v>
      </c>
      <c r="N4">
        <v>170.99274880773399</v>
      </c>
      <c r="O4">
        <v>140.338093071879</v>
      </c>
      <c r="P4">
        <v>141.23747648036999</v>
      </c>
      <c r="Q4">
        <v>174.41276899108499</v>
      </c>
      <c r="R4">
        <v>182.99352960613899</v>
      </c>
      <c r="S4">
        <v>229.19137279253999</v>
      </c>
      <c r="T4">
        <v>215.48747286760801</v>
      </c>
      <c r="U4">
        <v>171.40370561495101</v>
      </c>
      <c r="V4">
        <v>174.36646705894799</v>
      </c>
      <c r="W4">
        <v>132.616994393868</v>
      </c>
      <c r="X4">
        <v>60.871143989224102</v>
      </c>
      <c r="Y4">
        <v>89.847922697538493</v>
      </c>
      <c r="Z4">
        <v>85.917068744807494</v>
      </c>
      <c r="AA4">
        <v>90.796249378889001</v>
      </c>
      <c r="AB4">
        <v>85.982975052937206</v>
      </c>
      <c r="AC4">
        <v>146.10900728138299</v>
      </c>
      <c r="AD4">
        <v>220.687037402551</v>
      </c>
      <c r="AE4">
        <v>228.98889555815899</v>
      </c>
      <c r="AF4">
        <v>210.20739460794599</v>
      </c>
      <c r="AG4">
        <v>106.350640960736</v>
      </c>
      <c r="AH4">
        <v>158.58024642693599</v>
      </c>
      <c r="AI4">
        <v>77.945254601595394</v>
      </c>
      <c r="AJ4">
        <v>157.09402232013201</v>
      </c>
      <c r="AK4">
        <v>141.80434149083999</v>
      </c>
      <c r="AL4">
        <v>101.240052001309</v>
      </c>
      <c r="AM4">
        <v>87.084185138738704</v>
      </c>
      <c r="AN4">
        <v>63.561900061985398</v>
      </c>
      <c r="AO4">
        <v>69.259587931257798</v>
      </c>
      <c r="AP4">
        <v>62.8856365092564</v>
      </c>
      <c r="AQ4">
        <v>61.266157116343997</v>
      </c>
      <c r="AR4">
        <v>56.908925773547097</v>
      </c>
      <c r="AS4">
        <v>55.664962883889899</v>
      </c>
      <c r="AT4">
        <v>84.304519459962705</v>
      </c>
      <c r="AU4">
        <v>55.597177225023202</v>
      </c>
      <c r="AV4">
        <v>58.631407689127599</v>
      </c>
      <c r="AW4">
        <v>53.976952813026699</v>
      </c>
      <c r="AX4">
        <v>53.073387820890503</v>
      </c>
    </row>
    <row r="5" spans="1:50" x14ac:dyDescent="0.25">
      <c r="A5">
        <v>0.77363896848137503</v>
      </c>
      <c r="B5">
        <v>116.501703327703</v>
      </c>
      <c r="C5">
        <v>146.288518870677</v>
      </c>
      <c r="D5">
        <v>141.43596298405299</v>
      </c>
      <c r="E5">
        <v>79.533530583735597</v>
      </c>
      <c r="F5">
        <v>67.713862970097097</v>
      </c>
      <c r="G5">
        <v>52.0500203808771</v>
      </c>
      <c r="H5">
        <v>53.601987025769198</v>
      </c>
      <c r="I5">
        <v>62.003549542886198</v>
      </c>
      <c r="J5">
        <v>108.665755584661</v>
      </c>
      <c r="K5">
        <v>118.42041933454701</v>
      </c>
      <c r="L5">
        <v>142.19528114418199</v>
      </c>
      <c r="M5">
        <v>193.54944710179601</v>
      </c>
      <c r="N5">
        <v>174.871383393477</v>
      </c>
      <c r="O5">
        <v>145.87722607434</v>
      </c>
      <c r="P5">
        <v>144.578989169582</v>
      </c>
      <c r="Q5">
        <v>179.25999341501699</v>
      </c>
      <c r="R5">
        <v>192.241189580087</v>
      </c>
      <c r="S5">
        <v>237.65324067874801</v>
      </c>
      <c r="T5">
        <v>216.94424885835099</v>
      </c>
      <c r="U5">
        <v>161.99114577273301</v>
      </c>
      <c r="V5">
        <v>163.82403511458199</v>
      </c>
      <c r="W5">
        <v>134.52276238514</v>
      </c>
      <c r="X5">
        <v>61.176839107610498</v>
      </c>
      <c r="Y5">
        <v>89.701898740578898</v>
      </c>
      <c r="Z5">
        <v>86.125738663255603</v>
      </c>
      <c r="AA5">
        <v>91.047684744210898</v>
      </c>
      <c r="AB5">
        <v>86.559024948471304</v>
      </c>
      <c r="AC5">
        <v>149.537219686132</v>
      </c>
      <c r="AD5">
        <v>222.74272743041601</v>
      </c>
      <c r="AE5">
        <v>219.08804955314</v>
      </c>
      <c r="AF5">
        <v>224.20910378653701</v>
      </c>
      <c r="AG5">
        <v>112.86791751435899</v>
      </c>
      <c r="AH5">
        <v>171.953365499033</v>
      </c>
      <c r="AI5">
        <v>80.375099375179701</v>
      </c>
      <c r="AJ5">
        <v>156.653309039796</v>
      </c>
      <c r="AK5">
        <v>141.64839649292199</v>
      </c>
      <c r="AL5">
        <v>102.014717072484</v>
      </c>
      <c r="AM5">
        <v>90.933158520180797</v>
      </c>
      <c r="AN5">
        <v>64.490498346986698</v>
      </c>
      <c r="AO5">
        <v>69.4289531279139</v>
      </c>
      <c r="AP5">
        <v>62.422745265865302</v>
      </c>
      <c r="AQ5">
        <v>61.693418536530402</v>
      </c>
      <c r="AR5">
        <v>56.7684584677083</v>
      </c>
      <c r="AS5">
        <v>55.590206906115199</v>
      </c>
      <c r="AT5">
        <v>85.179368226342902</v>
      </c>
      <c r="AU5">
        <v>57.173909023627303</v>
      </c>
      <c r="AV5">
        <v>58.389478364854703</v>
      </c>
      <c r="AW5">
        <v>54.141232973788497</v>
      </c>
      <c r="AX5">
        <v>53</v>
      </c>
    </row>
    <row r="6" spans="1:50" x14ac:dyDescent="0.25">
      <c r="A6">
        <v>1.03151862464183</v>
      </c>
      <c r="B6">
        <v>127.642761177585</v>
      </c>
      <c r="C6">
        <v>153.02524449099499</v>
      </c>
      <c r="D6">
        <v>145.460621602505</v>
      </c>
      <c r="E6">
        <v>69.778471763232204</v>
      </c>
      <c r="F6">
        <v>67.083657080499705</v>
      </c>
      <c r="G6">
        <v>0</v>
      </c>
      <c r="H6">
        <v>51.238222103294703</v>
      </c>
      <c r="I6">
        <v>58.121665748991703</v>
      </c>
      <c r="J6">
        <v>88.708521093228498</v>
      </c>
      <c r="K6">
        <v>104.45364836271899</v>
      </c>
      <c r="L6">
        <v>130.327873103207</v>
      </c>
      <c r="M6">
        <v>189.41934115594401</v>
      </c>
      <c r="N6">
        <v>185.11207019221399</v>
      </c>
      <c r="O6">
        <v>161.219521570853</v>
      </c>
      <c r="P6">
        <v>150.69507813202699</v>
      </c>
      <c r="Q6">
        <v>189.977598557508</v>
      </c>
      <c r="R6">
        <v>218.75351800447399</v>
      </c>
      <c r="S6">
        <v>257.16528501244301</v>
      </c>
      <c r="T6">
        <v>221.31195475020999</v>
      </c>
      <c r="U6">
        <v>143.40438851404801</v>
      </c>
      <c r="V6">
        <v>142.76262782245999</v>
      </c>
      <c r="W6">
        <v>128.48283217654799</v>
      </c>
      <c r="X6">
        <v>63.301817685998301</v>
      </c>
      <c r="Y6">
        <v>89.491691472764003</v>
      </c>
      <c r="Z6">
        <v>88.141742262776106</v>
      </c>
      <c r="AA6">
        <v>92.341644396983199</v>
      </c>
      <c r="AB6">
        <v>87.398483121231493</v>
      </c>
      <c r="AC6">
        <v>156.31134785222599</v>
      </c>
      <c r="AD6">
        <v>226.77733769053901</v>
      </c>
      <c r="AE6">
        <v>198.14055385650499</v>
      </c>
      <c r="AF6">
        <v>253.39734491846599</v>
      </c>
      <c r="AG6">
        <v>127.3528881929</v>
      </c>
      <c r="AH6">
        <v>197.965371348378</v>
      </c>
      <c r="AI6">
        <v>90.319009366471306</v>
      </c>
      <c r="AJ6">
        <v>154.324260860002</v>
      </c>
      <c r="AK6">
        <v>142.13977888235999</v>
      </c>
      <c r="AL6">
        <v>106.961673868996</v>
      </c>
      <c r="AM6">
        <v>93.957393001137703</v>
      </c>
      <c r="AN6">
        <v>64.876854700021596</v>
      </c>
      <c r="AO6">
        <v>68.840259346730306</v>
      </c>
      <c r="AP6">
        <v>62.192737972981803</v>
      </c>
      <c r="AQ6">
        <v>61.849650379685698</v>
      </c>
      <c r="AR6">
        <v>56.106628260575199</v>
      </c>
      <c r="AS6">
        <v>54.265405937310298</v>
      </c>
      <c r="AT6">
        <v>86.279640667455595</v>
      </c>
      <c r="AU6">
        <v>60.4909054963587</v>
      </c>
      <c r="AV6">
        <v>57.067825741795801</v>
      </c>
      <c r="AW6">
        <v>58</v>
      </c>
      <c r="AX6">
        <v>53</v>
      </c>
    </row>
    <row r="7" spans="1:50" x14ac:dyDescent="0.25">
      <c r="A7">
        <v>1.2893982808022899</v>
      </c>
      <c r="B7">
        <v>140.75162479825801</v>
      </c>
      <c r="C7">
        <v>166.50602449679201</v>
      </c>
      <c r="D7">
        <v>145.760069181852</v>
      </c>
      <c r="E7">
        <v>68.665043806937305</v>
      </c>
      <c r="F7">
        <v>66.174433950665801</v>
      </c>
      <c r="G7">
        <v>51.817012767691097</v>
      </c>
      <c r="H7">
        <v>51.315786617009401</v>
      </c>
      <c r="I7">
        <v>58.414523650373297</v>
      </c>
      <c r="J7">
        <v>83.084116036113301</v>
      </c>
      <c r="K7">
        <v>97.320954939261597</v>
      </c>
      <c r="L7">
        <v>120.022874420357</v>
      </c>
      <c r="M7">
        <v>178.00271978507101</v>
      </c>
      <c r="N7">
        <v>196.548948199134</v>
      </c>
      <c r="O7">
        <v>172.29041942062599</v>
      </c>
      <c r="P7">
        <v>158.816668967357</v>
      </c>
      <c r="Q7">
        <v>196.76640382888101</v>
      </c>
      <c r="R7">
        <v>235.747745564616</v>
      </c>
      <c r="S7">
        <v>258.06094099341499</v>
      </c>
      <c r="T7">
        <v>208.324131747379</v>
      </c>
      <c r="U7">
        <v>128.54603598089901</v>
      </c>
      <c r="V7">
        <v>128.27106723543201</v>
      </c>
      <c r="W7">
        <v>127.21809014297099</v>
      </c>
      <c r="X7">
        <v>63.7457196411372</v>
      </c>
      <c r="Y7">
        <v>88.575784237127294</v>
      </c>
      <c r="Z7">
        <v>88.024543801365994</v>
      </c>
      <c r="AA7">
        <v>90.697908339173296</v>
      </c>
      <c r="AB7">
        <v>86.132462222769803</v>
      </c>
      <c r="AC7">
        <v>154.58519848983701</v>
      </c>
      <c r="AD7">
        <v>215.260031896415</v>
      </c>
      <c r="AE7">
        <v>175.98070895772901</v>
      </c>
      <c r="AF7">
        <v>256.93966361445098</v>
      </c>
      <c r="AG7">
        <v>144.77241526972199</v>
      </c>
      <c r="AH7">
        <v>214.838412037735</v>
      </c>
      <c r="AI7">
        <v>95.515616631939096</v>
      </c>
      <c r="AJ7">
        <v>149.16399134840401</v>
      </c>
      <c r="AK7">
        <v>135.277483326359</v>
      </c>
      <c r="AL7">
        <v>108.339859097537</v>
      </c>
      <c r="AM7">
        <v>97.376042036090396</v>
      </c>
      <c r="AN7">
        <v>69.181001537672998</v>
      </c>
      <c r="AO7">
        <v>70.659044549008996</v>
      </c>
      <c r="AP7">
        <v>64.796263969558694</v>
      </c>
      <c r="AQ7">
        <v>64.131993201293099</v>
      </c>
      <c r="AR7">
        <v>56.289289156886802</v>
      </c>
      <c r="AS7">
        <v>54.293866589244601</v>
      </c>
      <c r="AT7">
        <v>85.681407715500498</v>
      </c>
      <c r="AU7">
        <v>61.190102009011902</v>
      </c>
      <c r="AV7">
        <v>56.236349242091499</v>
      </c>
      <c r="AW7">
        <v>51</v>
      </c>
      <c r="AX7">
        <v>0</v>
      </c>
    </row>
    <row r="8" spans="1:50" x14ac:dyDescent="0.25">
      <c r="A8">
        <v>1.5472779369627501</v>
      </c>
      <c r="B8">
        <v>147.43370910732699</v>
      </c>
      <c r="C8">
        <v>182.701617662573</v>
      </c>
      <c r="D8">
        <v>138.00341469121199</v>
      </c>
      <c r="E8">
        <v>69.1348064741115</v>
      </c>
      <c r="F8">
        <v>60.0316494752579</v>
      </c>
      <c r="G8">
        <v>51.991373522716401</v>
      </c>
      <c r="H8">
        <v>0</v>
      </c>
      <c r="I8">
        <v>54.006696964118397</v>
      </c>
      <c r="J8">
        <v>73.368004014146806</v>
      </c>
      <c r="K8">
        <v>86.156147791831202</v>
      </c>
      <c r="L8">
        <v>107.655744371566</v>
      </c>
      <c r="M8">
        <v>168.98579276057501</v>
      </c>
      <c r="N8">
        <v>204.54247679594701</v>
      </c>
      <c r="O8">
        <v>183.66005011876899</v>
      </c>
      <c r="P8">
        <v>165.88526865751601</v>
      </c>
      <c r="Q8">
        <v>204.57956139884001</v>
      </c>
      <c r="R8">
        <v>248.94725679614299</v>
      </c>
      <c r="S8">
        <v>257.50445979006503</v>
      </c>
      <c r="T8">
        <v>197.12118786657899</v>
      </c>
      <c r="U8">
        <v>121.831033597984</v>
      </c>
      <c r="V8">
        <v>118.074771651281</v>
      </c>
      <c r="W8">
        <v>130.516290631072</v>
      </c>
      <c r="X8">
        <v>64.4556515387047</v>
      </c>
      <c r="Y8">
        <v>87.382952974290205</v>
      </c>
      <c r="Z8">
        <v>85.925700977811303</v>
      </c>
      <c r="AA8">
        <v>90.492581138416995</v>
      </c>
      <c r="AB8">
        <v>85.569904140332497</v>
      </c>
      <c r="AC8">
        <v>155.733443540434</v>
      </c>
      <c r="AD8">
        <v>208.413906435391</v>
      </c>
      <c r="AE8">
        <v>155.397258793074</v>
      </c>
      <c r="AF8">
        <v>262.13187753917498</v>
      </c>
      <c r="AG8">
        <v>162.236514425884</v>
      </c>
      <c r="AH8">
        <v>230.017125417003</v>
      </c>
      <c r="AI8">
        <v>99.634234984253496</v>
      </c>
      <c r="AJ8">
        <v>145.942902471899</v>
      </c>
      <c r="AK8">
        <v>124.880057015612</v>
      </c>
      <c r="AL8">
        <v>110.134933398323</v>
      </c>
      <c r="AM8">
        <v>103.68773089040801</v>
      </c>
      <c r="AN8">
        <v>72.131433525970905</v>
      </c>
      <c r="AO8">
        <v>74.879095558437697</v>
      </c>
      <c r="AP8">
        <v>66.679310293140404</v>
      </c>
      <c r="AQ8">
        <v>69.159014191657803</v>
      </c>
      <c r="AR8">
        <v>56.473965440611899</v>
      </c>
      <c r="AS8">
        <v>55.183260804352102</v>
      </c>
      <c r="AT8">
        <v>86.386665900848797</v>
      </c>
      <c r="AU8">
        <v>64.021209708365504</v>
      </c>
      <c r="AV8">
        <v>55.958646094664303</v>
      </c>
      <c r="AW8">
        <v>51</v>
      </c>
      <c r="AX8">
        <v>0</v>
      </c>
    </row>
    <row r="9" spans="1:50" x14ac:dyDescent="0.25">
      <c r="A9">
        <v>1.8051575931232</v>
      </c>
      <c r="B9">
        <v>163.52439154554199</v>
      </c>
      <c r="C9">
        <v>186.75141566570301</v>
      </c>
      <c r="D9">
        <v>134.50353099737799</v>
      </c>
      <c r="E9">
        <v>62.092363597864598</v>
      </c>
      <c r="F9">
        <v>61.311675056424903</v>
      </c>
      <c r="G9">
        <v>52.611609275202497</v>
      </c>
      <c r="H9">
        <v>0</v>
      </c>
      <c r="I9">
        <v>53.734144279252298</v>
      </c>
      <c r="J9">
        <v>67.944142354555098</v>
      </c>
      <c r="K9">
        <v>74.126580780562904</v>
      </c>
      <c r="L9">
        <v>95.434777877416906</v>
      </c>
      <c r="M9">
        <v>157.378857565462</v>
      </c>
      <c r="N9">
        <v>206.718138565148</v>
      </c>
      <c r="O9">
        <v>192.560148780373</v>
      </c>
      <c r="P9">
        <v>170.574073395825</v>
      </c>
      <c r="Q9">
        <v>207.911516398473</v>
      </c>
      <c r="R9">
        <v>257.50394920583301</v>
      </c>
      <c r="S9">
        <v>253.82876914148301</v>
      </c>
      <c r="T9">
        <v>176.03238458466501</v>
      </c>
      <c r="U9">
        <v>108.667147073046</v>
      </c>
      <c r="V9">
        <v>103.816035776305</v>
      </c>
      <c r="W9">
        <v>117.103055327486</v>
      </c>
      <c r="X9">
        <v>65.053114151386097</v>
      </c>
      <c r="Y9">
        <v>85.760151020810397</v>
      </c>
      <c r="Z9">
        <v>82.972608477501097</v>
      </c>
      <c r="AA9">
        <v>88.607502539805196</v>
      </c>
      <c r="AB9">
        <v>85.599351402624606</v>
      </c>
      <c r="AC9">
        <v>146.88264162145401</v>
      </c>
      <c r="AD9">
        <v>175.94393981192999</v>
      </c>
      <c r="AE9">
        <v>131.42125062505301</v>
      </c>
      <c r="AF9">
        <v>243.49771085093801</v>
      </c>
      <c r="AG9">
        <v>190.77693047792599</v>
      </c>
      <c r="AH9">
        <v>229.37362126016399</v>
      </c>
      <c r="AI9">
        <v>106.33442914928099</v>
      </c>
      <c r="AJ9">
        <v>130.28117998659599</v>
      </c>
      <c r="AK9">
        <v>116.40280760953399</v>
      </c>
      <c r="AL9">
        <v>106.51094520990399</v>
      </c>
      <c r="AM9">
        <v>107.453879495667</v>
      </c>
      <c r="AN9">
        <v>76.3714074892859</v>
      </c>
      <c r="AO9">
        <v>83.257664513755003</v>
      </c>
      <c r="AP9">
        <v>68.603092290929297</v>
      </c>
      <c r="AQ9">
        <v>68.248143441474497</v>
      </c>
      <c r="AR9">
        <v>55.598573481790197</v>
      </c>
      <c r="AS9">
        <v>55.359326153708501</v>
      </c>
      <c r="AT9">
        <v>85.471167479355003</v>
      </c>
      <c r="AU9">
        <v>66.262196360800999</v>
      </c>
      <c r="AV9">
        <v>57.889875680776797</v>
      </c>
      <c r="AW9">
        <v>50.523010133232297</v>
      </c>
      <c r="AX9">
        <v>0</v>
      </c>
    </row>
    <row r="10" spans="1:50" x14ac:dyDescent="0.25">
      <c r="A10">
        <v>2.0630372492836599</v>
      </c>
      <c r="B10">
        <v>168.400645412411</v>
      </c>
      <c r="C10">
        <v>187.596254374095</v>
      </c>
      <c r="D10">
        <v>130.87412365854601</v>
      </c>
      <c r="E10">
        <v>58.293535249979001</v>
      </c>
      <c r="F10">
        <v>64.870976527205201</v>
      </c>
      <c r="G10">
        <v>55</v>
      </c>
      <c r="H10">
        <v>0</v>
      </c>
      <c r="I10">
        <v>53.965709439224497</v>
      </c>
      <c r="J10">
        <v>63.1043149413292</v>
      </c>
      <c r="K10">
        <v>67.492269662619805</v>
      </c>
      <c r="L10">
        <v>85.229732954939607</v>
      </c>
      <c r="M10">
        <v>149.41714623729601</v>
      </c>
      <c r="N10">
        <v>206.24238484479301</v>
      </c>
      <c r="O10">
        <v>197.447718011278</v>
      </c>
      <c r="P10">
        <v>175.86602922006301</v>
      </c>
      <c r="Q10">
        <v>210.36778476481399</v>
      </c>
      <c r="R10">
        <v>264.65458181814603</v>
      </c>
      <c r="S10">
        <v>247.55258043389199</v>
      </c>
      <c r="T10">
        <v>166.48888016289499</v>
      </c>
      <c r="U10">
        <v>107.239277255999</v>
      </c>
      <c r="V10">
        <v>103.171694828241</v>
      </c>
      <c r="W10">
        <v>113.33314551610199</v>
      </c>
      <c r="X10">
        <v>64.791810542796597</v>
      </c>
      <c r="Y10">
        <v>84.425457626116497</v>
      </c>
      <c r="Z10">
        <v>81.033067078700697</v>
      </c>
      <c r="AA10">
        <v>86.556890890696494</v>
      </c>
      <c r="AB10">
        <v>81.207609775170496</v>
      </c>
      <c r="AC10">
        <v>143.26246827839901</v>
      </c>
      <c r="AD10">
        <v>163.91356780466501</v>
      </c>
      <c r="AE10">
        <v>123.04409340847999</v>
      </c>
      <c r="AF10">
        <v>232.521398764835</v>
      </c>
      <c r="AG10">
        <v>206.75088921540501</v>
      </c>
      <c r="AH10">
        <v>224.894467076686</v>
      </c>
      <c r="AI10">
        <v>110.63891161622099</v>
      </c>
      <c r="AJ10">
        <v>121.64228928740501</v>
      </c>
      <c r="AK10">
        <v>108.417925336265</v>
      </c>
      <c r="AL10">
        <v>104.542467999454</v>
      </c>
      <c r="AM10">
        <v>113.970077515573</v>
      </c>
      <c r="AN10">
        <v>78.685706104106103</v>
      </c>
      <c r="AO10">
        <v>82.788546343487596</v>
      </c>
      <c r="AP10">
        <v>69.850694565268697</v>
      </c>
      <c r="AQ10">
        <v>66.199529969715002</v>
      </c>
      <c r="AR10">
        <v>54.328456909919502</v>
      </c>
      <c r="AS10">
        <v>56.111021590551601</v>
      </c>
      <c r="AT10">
        <v>83.851133303941594</v>
      </c>
      <c r="AU10">
        <v>67.137813132714598</v>
      </c>
      <c r="AV10">
        <v>59.057452183394901</v>
      </c>
      <c r="AW10">
        <v>50</v>
      </c>
      <c r="AX10">
        <v>0</v>
      </c>
    </row>
    <row r="11" spans="1:50" x14ac:dyDescent="0.25">
      <c r="A11">
        <v>2.3209169054441201</v>
      </c>
      <c r="B11">
        <v>188.15880134953099</v>
      </c>
      <c r="C11">
        <v>176.74640397999599</v>
      </c>
      <c r="D11">
        <v>119.12966505823501</v>
      </c>
      <c r="E11">
        <v>58.8100689090316</v>
      </c>
      <c r="F11">
        <v>62.051681898979297</v>
      </c>
      <c r="G11">
        <v>55</v>
      </c>
      <c r="H11">
        <v>54</v>
      </c>
      <c r="I11">
        <v>52.732512864676202</v>
      </c>
      <c r="J11">
        <v>57.852966137995097</v>
      </c>
      <c r="K11">
        <v>60.021430232878203</v>
      </c>
      <c r="L11">
        <v>73.668266957446903</v>
      </c>
      <c r="M11">
        <v>134.053023273755</v>
      </c>
      <c r="N11">
        <v>198.64145469161201</v>
      </c>
      <c r="O11">
        <v>210.15044318059401</v>
      </c>
      <c r="P11">
        <v>182.32021031175401</v>
      </c>
      <c r="Q11">
        <v>209.82248919176001</v>
      </c>
      <c r="R11">
        <v>257.926057322193</v>
      </c>
      <c r="S11">
        <v>232.68087625459401</v>
      </c>
      <c r="T11">
        <v>139.23997694148699</v>
      </c>
      <c r="U11">
        <v>92.151456478359293</v>
      </c>
      <c r="V11">
        <v>89.346963459078395</v>
      </c>
      <c r="W11">
        <v>105.08661638820701</v>
      </c>
      <c r="X11">
        <v>66.835504388763397</v>
      </c>
      <c r="Y11">
        <v>76.984055934113996</v>
      </c>
      <c r="Z11">
        <v>75.424034145914803</v>
      </c>
      <c r="AA11">
        <v>89.152514782392302</v>
      </c>
      <c r="AB11">
        <v>78.156892430222399</v>
      </c>
      <c r="AC11">
        <v>120.98820715622099</v>
      </c>
      <c r="AD11">
        <v>135.42557876221699</v>
      </c>
      <c r="AE11">
        <v>102.368519093058</v>
      </c>
      <c r="AF11">
        <v>190.95715614399799</v>
      </c>
      <c r="AG11">
        <v>231.083292896936</v>
      </c>
      <c r="AH11">
        <v>195.57537626551101</v>
      </c>
      <c r="AI11">
        <v>120.05401595856701</v>
      </c>
      <c r="AJ11">
        <v>103.40106613328</v>
      </c>
      <c r="AK11">
        <v>91.655073447521801</v>
      </c>
      <c r="AL11">
        <v>94.756894030656994</v>
      </c>
      <c r="AM11">
        <v>109.813036336026</v>
      </c>
      <c r="AN11">
        <v>80.541520978485707</v>
      </c>
      <c r="AO11">
        <v>85.417835027155704</v>
      </c>
      <c r="AP11">
        <v>71.132885825824999</v>
      </c>
      <c r="AQ11">
        <v>66.890975850264596</v>
      </c>
      <c r="AR11">
        <v>53.200730192590001</v>
      </c>
      <c r="AS11">
        <v>57.644660595884503</v>
      </c>
      <c r="AT11">
        <v>82.154099506579698</v>
      </c>
      <c r="AU11">
        <v>65.730966585514906</v>
      </c>
      <c r="AV11">
        <v>61.5857501594948</v>
      </c>
      <c r="AW11">
        <v>50.693075251967002</v>
      </c>
      <c r="AX11">
        <v>0</v>
      </c>
    </row>
    <row r="12" spans="1:50" x14ac:dyDescent="0.25">
      <c r="A12">
        <v>2.5787965616045798</v>
      </c>
      <c r="B12">
        <v>204.897054157338</v>
      </c>
      <c r="C12">
        <v>173.50932827235599</v>
      </c>
      <c r="D12">
        <v>118.096059456999</v>
      </c>
      <c r="E12">
        <v>58.8285316193559</v>
      </c>
      <c r="F12">
        <v>59.596955460994799</v>
      </c>
      <c r="G12">
        <v>0</v>
      </c>
      <c r="H12">
        <v>54</v>
      </c>
      <c r="I12">
        <v>51</v>
      </c>
      <c r="J12">
        <v>54.479991874280003</v>
      </c>
      <c r="K12">
        <v>59.070512481217897</v>
      </c>
      <c r="L12">
        <v>71.252496327719498</v>
      </c>
      <c r="M12">
        <v>129.42793922244999</v>
      </c>
      <c r="N12">
        <v>195.242589494237</v>
      </c>
      <c r="O12">
        <v>219.86249974710799</v>
      </c>
      <c r="P12">
        <v>186.50843655654</v>
      </c>
      <c r="Q12">
        <v>212.376407478148</v>
      </c>
      <c r="R12">
        <v>252.826404156461</v>
      </c>
      <c r="S12">
        <v>222.81888047224501</v>
      </c>
      <c r="T12">
        <v>130.050458222288</v>
      </c>
      <c r="U12">
        <v>86.527978867703894</v>
      </c>
      <c r="V12">
        <v>85.9114043715295</v>
      </c>
      <c r="W12">
        <v>102.339736278511</v>
      </c>
      <c r="X12">
        <v>67.769267329599202</v>
      </c>
      <c r="Y12">
        <v>75.364929665572006</v>
      </c>
      <c r="Z12">
        <v>73.972471986073899</v>
      </c>
      <c r="AA12">
        <v>89.040508834367699</v>
      </c>
      <c r="AB12">
        <v>77.270852413248306</v>
      </c>
      <c r="AC12">
        <v>114.70426433606799</v>
      </c>
      <c r="AD12">
        <v>125.685262028701</v>
      </c>
      <c r="AE12">
        <v>96.346017726543707</v>
      </c>
      <c r="AF12">
        <v>184.13247241520301</v>
      </c>
      <c r="AG12">
        <v>246.576961272245</v>
      </c>
      <c r="AH12">
        <v>185.039107633832</v>
      </c>
      <c r="AI12">
        <v>127.240710345789</v>
      </c>
      <c r="AJ12">
        <v>98.582807384287406</v>
      </c>
      <c r="AK12">
        <v>83.771209774911796</v>
      </c>
      <c r="AL12">
        <v>88.997700949304203</v>
      </c>
      <c r="AM12">
        <v>112.095973292209</v>
      </c>
      <c r="AN12">
        <v>85.558059183857907</v>
      </c>
      <c r="AO12">
        <v>95.464046947584507</v>
      </c>
      <c r="AP12">
        <v>70.552236221561799</v>
      </c>
      <c r="AQ12">
        <v>67.793575939073705</v>
      </c>
      <c r="AR12">
        <v>51.726989885987798</v>
      </c>
      <c r="AS12">
        <v>57.663277065228897</v>
      </c>
      <c r="AT12">
        <v>79.785613151053894</v>
      </c>
      <c r="AU12">
        <v>63.971607694440998</v>
      </c>
      <c r="AV12">
        <v>59.0802746503836</v>
      </c>
      <c r="AW12">
        <v>51.699332097828098</v>
      </c>
      <c r="AX12">
        <v>0</v>
      </c>
    </row>
    <row r="13" spans="1:50" x14ac:dyDescent="0.25">
      <c r="A13">
        <v>2.83667621776504</v>
      </c>
      <c r="B13">
        <v>197.76971787298501</v>
      </c>
      <c r="C13">
        <v>157.90053090551999</v>
      </c>
      <c r="D13">
        <v>108.07184984101499</v>
      </c>
      <c r="E13">
        <v>53.7276200847745</v>
      </c>
      <c r="F13">
        <v>58.685290319592397</v>
      </c>
      <c r="G13">
        <v>50</v>
      </c>
      <c r="H13">
        <v>54.156467571605603</v>
      </c>
      <c r="I13">
        <v>0</v>
      </c>
      <c r="J13">
        <v>54.602622573811502</v>
      </c>
      <c r="K13">
        <v>58.042228921857301</v>
      </c>
      <c r="L13">
        <v>65.468076465122493</v>
      </c>
      <c r="M13">
        <v>115.06024224472201</v>
      </c>
      <c r="N13">
        <v>175.217194821243</v>
      </c>
      <c r="O13">
        <v>217.812616616409</v>
      </c>
      <c r="P13">
        <v>187.52077128694501</v>
      </c>
      <c r="Q13">
        <v>209.93341585885</v>
      </c>
      <c r="R13">
        <v>232.339059649836</v>
      </c>
      <c r="S13">
        <v>197.92014554509299</v>
      </c>
      <c r="T13">
        <v>115.908400080167</v>
      </c>
      <c r="U13">
        <v>82.633079606626296</v>
      </c>
      <c r="V13">
        <v>78.983644340690901</v>
      </c>
      <c r="W13">
        <v>99.577878943760993</v>
      </c>
      <c r="X13">
        <v>65.531409710923796</v>
      </c>
      <c r="Y13">
        <v>73.936806936832696</v>
      </c>
      <c r="Z13">
        <v>72.795552404825997</v>
      </c>
      <c r="AA13">
        <v>88.584084474668302</v>
      </c>
      <c r="AB13">
        <v>71.634020508091695</v>
      </c>
      <c r="AC13">
        <v>102.634673016786</v>
      </c>
      <c r="AD13">
        <v>107.307866889572</v>
      </c>
      <c r="AE13">
        <v>86.666926268637695</v>
      </c>
      <c r="AF13">
        <v>153.080424871632</v>
      </c>
      <c r="AG13">
        <v>246.17049801614999</v>
      </c>
      <c r="AH13">
        <v>161.383836949901</v>
      </c>
      <c r="AI13">
        <v>127.998513298527</v>
      </c>
      <c r="AJ13">
        <v>85.417129041943397</v>
      </c>
      <c r="AK13">
        <v>74.164287270696093</v>
      </c>
      <c r="AL13">
        <v>81.497925018984503</v>
      </c>
      <c r="AM13">
        <v>110.439145304126</v>
      </c>
      <c r="AN13">
        <v>90.598477424386004</v>
      </c>
      <c r="AO13">
        <v>99.733124387337398</v>
      </c>
      <c r="AP13">
        <v>69.482861343856797</v>
      </c>
      <c r="AQ13">
        <v>69.527318393417403</v>
      </c>
      <c r="AR13">
        <v>54.884678241086498</v>
      </c>
      <c r="AS13">
        <v>55.677183738910898</v>
      </c>
      <c r="AT13">
        <v>76.783699779413098</v>
      </c>
      <c r="AU13">
        <v>64.070789067145398</v>
      </c>
      <c r="AV13">
        <v>56.100537128434297</v>
      </c>
      <c r="AW13">
        <v>54.104934472459199</v>
      </c>
      <c r="AX13">
        <v>0</v>
      </c>
    </row>
    <row r="14" spans="1:50" x14ac:dyDescent="0.25">
      <c r="A14">
        <v>3.0945558739255001</v>
      </c>
      <c r="B14">
        <v>209.153882204648</v>
      </c>
      <c r="C14">
        <v>152.29087035452801</v>
      </c>
      <c r="D14">
        <v>109.768393195024</v>
      </c>
      <c r="E14">
        <v>53.444172331636302</v>
      </c>
      <c r="F14">
        <v>58.426232238671801</v>
      </c>
      <c r="G14">
        <v>50</v>
      </c>
      <c r="H14">
        <v>54.051080380754797</v>
      </c>
      <c r="I14">
        <v>0</v>
      </c>
      <c r="J14">
        <v>56.637584002008801</v>
      </c>
      <c r="K14">
        <v>57.468758853302099</v>
      </c>
      <c r="L14">
        <v>60.9355344977063</v>
      </c>
      <c r="M14">
        <v>105.23077513842</v>
      </c>
      <c r="N14">
        <v>166.305313591903</v>
      </c>
      <c r="O14">
        <v>223.78073562662601</v>
      </c>
      <c r="P14">
        <v>195.81763837028299</v>
      </c>
      <c r="Q14">
        <v>212.64077797071999</v>
      </c>
      <c r="R14">
        <v>218.02547578778501</v>
      </c>
      <c r="S14">
        <v>186.53620826070099</v>
      </c>
      <c r="T14">
        <v>113.99577651538</v>
      </c>
      <c r="U14">
        <v>80.641017512433393</v>
      </c>
      <c r="V14">
        <v>75.254406307250804</v>
      </c>
      <c r="W14">
        <v>91.220302703771594</v>
      </c>
      <c r="X14">
        <v>64.660137813321299</v>
      </c>
      <c r="Y14">
        <v>74.017290227903104</v>
      </c>
      <c r="Z14">
        <v>72.212313473280503</v>
      </c>
      <c r="AA14">
        <v>89.312947183028697</v>
      </c>
      <c r="AB14">
        <v>70.304215045150102</v>
      </c>
      <c r="AC14">
        <v>94.960302367760093</v>
      </c>
      <c r="AD14">
        <v>98.836204285285604</v>
      </c>
      <c r="AE14">
        <v>84.538221419903607</v>
      </c>
      <c r="AF14">
        <v>135.097087474548</v>
      </c>
      <c r="AG14">
        <v>240.52506116271999</v>
      </c>
      <c r="AH14">
        <v>145.79114652263399</v>
      </c>
      <c r="AI14">
        <v>140.05780654605499</v>
      </c>
      <c r="AJ14">
        <v>80.627321964179004</v>
      </c>
      <c r="AK14">
        <v>72.439115480059201</v>
      </c>
      <c r="AL14">
        <v>75.775376415461693</v>
      </c>
      <c r="AM14">
        <v>103.145145628801</v>
      </c>
      <c r="AN14">
        <v>93.712821415547396</v>
      </c>
      <c r="AO14">
        <v>103.419074219829</v>
      </c>
      <c r="AP14">
        <v>72.844234144951898</v>
      </c>
      <c r="AQ14">
        <v>69.412298976175705</v>
      </c>
      <c r="AR14">
        <v>55.2688002836123</v>
      </c>
      <c r="AS14">
        <v>55.406543955962299</v>
      </c>
      <c r="AT14">
        <v>75.251404578890799</v>
      </c>
      <c r="AU14">
        <v>63.692965922893798</v>
      </c>
      <c r="AV14">
        <v>58.4740970624974</v>
      </c>
      <c r="AW14">
        <v>56</v>
      </c>
      <c r="AX14">
        <v>0</v>
      </c>
    </row>
    <row r="15" spans="1:50" x14ac:dyDescent="0.25">
      <c r="A15">
        <v>3.3524355300859598</v>
      </c>
      <c r="B15">
        <v>226.63524624878701</v>
      </c>
      <c r="C15">
        <v>146.91336619023801</v>
      </c>
      <c r="D15">
        <v>99.515367211947094</v>
      </c>
      <c r="E15">
        <v>54.962740939392603</v>
      </c>
      <c r="F15">
        <v>58.985160497052398</v>
      </c>
      <c r="G15">
        <v>50</v>
      </c>
      <c r="H15">
        <v>54.3003075575606</v>
      </c>
      <c r="I15">
        <v>52</v>
      </c>
      <c r="J15">
        <v>59.461062918063298</v>
      </c>
      <c r="K15">
        <v>53.810406748901698</v>
      </c>
      <c r="L15">
        <v>58.343215805007802</v>
      </c>
      <c r="M15">
        <v>93.606442732770603</v>
      </c>
      <c r="N15">
        <v>142.649515127109</v>
      </c>
      <c r="O15">
        <v>212.80433771047899</v>
      </c>
      <c r="P15">
        <v>190.10249158480599</v>
      </c>
      <c r="Q15">
        <v>195.951585244748</v>
      </c>
      <c r="R15">
        <v>194.20373107539399</v>
      </c>
      <c r="S15">
        <v>165.67824955079399</v>
      </c>
      <c r="T15">
        <v>103.454480162233</v>
      </c>
      <c r="U15">
        <v>75.980045883161395</v>
      </c>
      <c r="V15">
        <v>75.316359567236404</v>
      </c>
      <c r="W15">
        <v>85.426513917722303</v>
      </c>
      <c r="X15">
        <v>68.305859029542006</v>
      </c>
      <c r="Y15">
        <v>72.395078709322704</v>
      </c>
      <c r="Z15">
        <v>69.543624260705698</v>
      </c>
      <c r="AA15">
        <v>87.257043605973394</v>
      </c>
      <c r="AB15">
        <v>68.839703186233194</v>
      </c>
      <c r="AC15">
        <v>87.9827073673071</v>
      </c>
      <c r="AD15">
        <v>91.903279270061105</v>
      </c>
      <c r="AE15">
        <v>76.791597927208699</v>
      </c>
      <c r="AF15">
        <v>118.570139989578</v>
      </c>
      <c r="AG15">
        <v>220.53111361591499</v>
      </c>
      <c r="AH15">
        <v>131.23576062558399</v>
      </c>
      <c r="AI15">
        <v>145.51566089017999</v>
      </c>
      <c r="AJ15">
        <v>76.220035319051206</v>
      </c>
      <c r="AK15">
        <v>66.054139728875398</v>
      </c>
      <c r="AL15">
        <v>72.034120399886405</v>
      </c>
      <c r="AM15">
        <v>104.348811575401</v>
      </c>
      <c r="AN15">
        <v>94.8682598218696</v>
      </c>
      <c r="AO15">
        <v>101.24449691905301</v>
      </c>
      <c r="AP15">
        <v>71.613763514775599</v>
      </c>
      <c r="AQ15">
        <v>68.289547467102494</v>
      </c>
      <c r="AR15">
        <v>54.901717788998099</v>
      </c>
      <c r="AS15">
        <v>56.310649587432501</v>
      </c>
      <c r="AT15">
        <v>73.155919644934102</v>
      </c>
      <c r="AU15">
        <v>64.479233907310899</v>
      </c>
      <c r="AV15">
        <v>58.585553309262998</v>
      </c>
      <c r="AW15">
        <v>51</v>
      </c>
      <c r="AX15">
        <v>0</v>
      </c>
    </row>
    <row r="16" spans="1:50" x14ac:dyDescent="0.25">
      <c r="A16">
        <v>3.6103151862464098</v>
      </c>
      <c r="B16">
        <v>210.35139337808599</v>
      </c>
      <c r="C16">
        <v>136.49663709929601</v>
      </c>
      <c r="D16">
        <v>90.944751872483593</v>
      </c>
      <c r="E16">
        <v>55.213980724375403</v>
      </c>
      <c r="F16">
        <v>56.225312424838002</v>
      </c>
      <c r="G16">
        <v>0</v>
      </c>
      <c r="H16">
        <v>54.000805725042099</v>
      </c>
      <c r="I16">
        <v>52</v>
      </c>
      <c r="J16">
        <v>58.435031986360997</v>
      </c>
      <c r="K16">
        <v>53.8531155138702</v>
      </c>
      <c r="L16">
        <v>59.727575463284097</v>
      </c>
      <c r="M16">
        <v>85.054917419784005</v>
      </c>
      <c r="N16">
        <v>123.678824317473</v>
      </c>
      <c r="O16">
        <v>210.739143218333</v>
      </c>
      <c r="P16">
        <v>186.111381716609</v>
      </c>
      <c r="Q16">
        <v>184.42940682286701</v>
      </c>
      <c r="R16">
        <v>172.18002484409499</v>
      </c>
      <c r="S16">
        <v>144.85532479643601</v>
      </c>
      <c r="T16">
        <v>95.702333013194405</v>
      </c>
      <c r="U16">
        <v>73.824284878375806</v>
      </c>
      <c r="V16">
        <v>71.76095252028</v>
      </c>
      <c r="W16">
        <v>77.596343658734597</v>
      </c>
      <c r="X16">
        <v>72.803459186535093</v>
      </c>
      <c r="Y16">
        <v>71.280400538642596</v>
      </c>
      <c r="Z16">
        <v>66.700875220062301</v>
      </c>
      <c r="AA16">
        <v>83.146722409725101</v>
      </c>
      <c r="AB16">
        <v>69.0149683816757</v>
      </c>
      <c r="AC16">
        <v>81.181272176089706</v>
      </c>
      <c r="AD16">
        <v>82.923190611462005</v>
      </c>
      <c r="AE16">
        <v>68.886276233690594</v>
      </c>
      <c r="AF16">
        <v>101.775445677479</v>
      </c>
      <c r="AG16">
        <v>191.78744092002501</v>
      </c>
      <c r="AH16">
        <v>118.02676242782999</v>
      </c>
      <c r="AI16">
        <v>142.57224482941101</v>
      </c>
      <c r="AJ16">
        <v>73.788629968437903</v>
      </c>
      <c r="AK16">
        <v>61.671708254240102</v>
      </c>
      <c r="AL16">
        <v>66.904662982933303</v>
      </c>
      <c r="AM16">
        <v>102.75721171660901</v>
      </c>
      <c r="AN16">
        <v>98.552729951477303</v>
      </c>
      <c r="AO16">
        <v>93.238567155523995</v>
      </c>
      <c r="AP16">
        <v>76.068762964686201</v>
      </c>
      <c r="AQ16">
        <v>67.3390402628619</v>
      </c>
      <c r="AR16">
        <v>56.116268030925298</v>
      </c>
      <c r="AS16">
        <v>57.0498133024537</v>
      </c>
      <c r="AT16">
        <v>72.669779418466106</v>
      </c>
      <c r="AU16">
        <v>66.996112035407606</v>
      </c>
      <c r="AV16">
        <v>60.228987245751902</v>
      </c>
      <c r="AW16">
        <v>51</v>
      </c>
      <c r="AX16">
        <v>0</v>
      </c>
    </row>
    <row r="17" spans="1:50" x14ac:dyDescent="0.25">
      <c r="A17">
        <v>3.8681948424068699</v>
      </c>
      <c r="B17">
        <v>203.540802299673</v>
      </c>
      <c r="C17">
        <v>126.377081424878</v>
      </c>
      <c r="D17">
        <v>82.547963528868607</v>
      </c>
      <c r="E17">
        <v>54</v>
      </c>
      <c r="F17">
        <v>55.676689525601297</v>
      </c>
      <c r="G17">
        <v>0</v>
      </c>
      <c r="H17">
        <v>52.652488632376802</v>
      </c>
      <c r="I17">
        <v>52</v>
      </c>
      <c r="J17">
        <v>53.405805783631799</v>
      </c>
      <c r="K17">
        <v>52.9200171766363</v>
      </c>
      <c r="L17">
        <v>57.649128021387803</v>
      </c>
      <c r="M17">
        <v>77.648710301514797</v>
      </c>
      <c r="N17">
        <v>111.396750191116</v>
      </c>
      <c r="O17">
        <v>196.45803114411399</v>
      </c>
      <c r="P17">
        <v>176.27398709635801</v>
      </c>
      <c r="Q17">
        <v>165.957185075545</v>
      </c>
      <c r="R17">
        <v>153.561751877208</v>
      </c>
      <c r="S17">
        <v>129.220018584451</v>
      </c>
      <c r="T17">
        <v>93.223053253340098</v>
      </c>
      <c r="U17">
        <v>74.437839065898899</v>
      </c>
      <c r="V17">
        <v>67.238624169117898</v>
      </c>
      <c r="W17">
        <v>77.531206742228605</v>
      </c>
      <c r="X17">
        <v>73.183204303225196</v>
      </c>
      <c r="Y17">
        <v>70.462133237193498</v>
      </c>
      <c r="Z17">
        <v>64.322193538188998</v>
      </c>
      <c r="AA17">
        <v>83.023387601598401</v>
      </c>
      <c r="AB17">
        <v>68.459181490655098</v>
      </c>
      <c r="AC17">
        <v>75.880069805667006</v>
      </c>
      <c r="AD17">
        <v>75.508967692220807</v>
      </c>
      <c r="AE17">
        <v>65.955632048347397</v>
      </c>
      <c r="AF17">
        <v>89.559324956790505</v>
      </c>
      <c r="AG17">
        <v>172.999271087952</v>
      </c>
      <c r="AH17">
        <v>106.894807303267</v>
      </c>
      <c r="AI17">
        <v>138.24454511790401</v>
      </c>
      <c r="AJ17">
        <v>66.705923636796399</v>
      </c>
      <c r="AK17">
        <v>59.834149641907402</v>
      </c>
      <c r="AL17">
        <v>66.886272734458203</v>
      </c>
      <c r="AM17">
        <v>96.054088938338097</v>
      </c>
      <c r="AN17">
        <v>106.995240840704</v>
      </c>
      <c r="AO17">
        <v>90.2912116230587</v>
      </c>
      <c r="AP17">
        <v>79.913744459007802</v>
      </c>
      <c r="AQ17">
        <v>66.805878598004398</v>
      </c>
      <c r="AR17">
        <v>54.646831617239798</v>
      </c>
      <c r="AS17">
        <v>58.584523085359599</v>
      </c>
      <c r="AT17">
        <v>73.141489798132497</v>
      </c>
      <c r="AU17">
        <v>64.985323443818501</v>
      </c>
      <c r="AV17">
        <v>62.1825724046193</v>
      </c>
      <c r="AW17">
        <v>51</v>
      </c>
      <c r="AX17">
        <v>0</v>
      </c>
    </row>
    <row r="18" spans="1:50" x14ac:dyDescent="0.25">
      <c r="A18">
        <v>4.1260744985673297</v>
      </c>
      <c r="B18">
        <v>179.31743533658499</v>
      </c>
      <c r="C18">
        <v>117.13995777866801</v>
      </c>
      <c r="D18">
        <v>77.493107512908097</v>
      </c>
      <c r="E18">
        <v>54</v>
      </c>
      <c r="F18">
        <v>56.184081777385401</v>
      </c>
      <c r="G18">
        <v>0</v>
      </c>
      <c r="H18">
        <v>0</v>
      </c>
      <c r="I18">
        <v>0</v>
      </c>
      <c r="J18">
        <v>52.711424726905904</v>
      </c>
      <c r="K18">
        <v>53.834603779274701</v>
      </c>
      <c r="L18">
        <v>55.547142952116502</v>
      </c>
      <c r="M18">
        <v>70.360480331145993</v>
      </c>
      <c r="N18">
        <v>103.105037139285</v>
      </c>
      <c r="O18">
        <v>180.55954795207001</v>
      </c>
      <c r="P18">
        <v>166.96070756133</v>
      </c>
      <c r="Q18">
        <v>152.03954220611001</v>
      </c>
      <c r="R18">
        <v>141.80248177522401</v>
      </c>
      <c r="S18">
        <v>116.772343460051</v>
      </c>
      <c r="T18">
        <v>88.608704284372195</v>
      </c>
      <c r="U18">
        <v>70.244770582163497</v>
      </c>
      <c r="V18">
        <v>63.851106565262597</v>
      </c>
      <c r="W18">
        <v>72.815374486498698</v>
      </c>
      <c r="X18">
        <v>73.221356964851097</v>
      </c>
      <c r="Y18">
        <v>70.402496233316299</v>
      </c>
      <c r="Z18">
        <v>63.159244627702201</v>
      </c>
      <c r="AA18">
        <v>84.502344636394696</v>
      </c>
      <c r="AB18">
        <v>67.119454905431397</v>
      </c>
      <c r="AC18">
        <v>72.287468334462204</v>
      </c>
      <c r="AD18">
        <v>69.907442687615301</v>
      </c>
      <c r="AE18">
        <v>64.886136988189506</v>
      </c>
      <c r="AF18">
        <v>84.063484700879897</v>
      </c>
      <c r="AG18">
        <v>155.36561341001499</v>
      </c>
      <c r="AH18">
        <v>96.234547496075194</v>
      </c>
      <c r="AI18">
        <v>131.298963063239</v>
      </c>
      <c r="AJ18">
        <v>62.4684489581335</v>
      </c>
      <c r="AK18">
        <v>60.382619763387702</v>
      </c>
      <c r="AL18">
        <v>63.118008040245101</v>
      </c>
      <c r="AM18">
        <v>83.000525358374006</v>
      </c>
      <c r="AN18">
        <v>103.365379735983</v>
      </c>
      <c r="AO18">
        <v>85.622736252860506</v>
      </c>
      <c r="AP18">
        <v>78.151147279989502</v>
      </c>
      <c r="AQ18">
        <v>67.161266886895504</v>
      </c>
      <c r="AR18">
        <v>52.817466414883903</v>
      </c>
      <c r="AS18">
        <v>58.954072877681703</v>
      </c>
      <c r="AT18">
        <v>72.131138310422998</v>
      </c>
      <c r="AU18">
        <v>60.0254835835118</v>
      </c>
      <c r="AV18">
        <v>59.8343894530881</v>
      </c>
      <c r="AW18">
        <v>0</v>
      </c>
      <c r="AX18">
        <v>0</v>
      </c>
    </row>
    <row r="19" spans="1:50" x14ac:dyDescent="0.25">
      <c r="A19">
        <v>4.3839541547277898</v>
      </c>
      <c r="B19">
        <v>170.538087848977</v>
      </c>
      <c r="C19">
        <v>115.355395479205</v>
      </c>
      <c r="D19">
        <v>71.580048671867402</v>
      </c>
      <c r="E19">
        <v>55</v>
      </c>
      <c r="F19">
        <v>53.428268331189798</v>
      </c>
      <c r="G19">
        <v>0</v>
      </c>
      <c r="H19">
        <v>0</v>
      </c>
      <c r="I19">
        <v>0</v>
      </c>
      <c r="J19">
        <v>52.131990197433304</v>
      </c>
      <c r="K19">
        <v>56.796080618323103</v>
      </c>
      <c r="L19">
        <v>54.772807067819997</v>
      </c>
      <c r="M19">
        <v>65.941078416524107</v>
      </c>
      <c r="N19">
        <v>91.830424010351706</v>
      </c>
      <c r="O19">
        <v>161.79344356658299</v>
      </c>
      <c r="P19">
        <v>155.857867246762</v>
      </c>
      <c r="Q19">
        <v>139.53656500964499</v>
      </c>
      <c r="R19">
        <v>125.34767550026601</v>
      </c>
      <c r="S19">
        <v>107.135425101245</v>
      </c>
      <c r="T19">
        <v>86.550881676801495</v>
      </c>
      <c r="U19">
        <v>65.175367226010593</v>
      </c>
      <c r="V19">
        <v>65.106408823565104</v>
      </c>
      <c r="W19">
        <v>71.024375319382997</v>
      </c>
      <c r="X19">
        <v>74.3831333438347</v>
      </c>
      <c r="Y19">
        <v>69.509588388638093</v>
      </c>
      <c r="Z19">
        <v>61.710485561508797</v>
      </c>
      <c r="AA19">
        <v>81.320946482436099</v>
      </c>
      <c r="AB19">
        <v>64.769232008696306</v>
      </c>
      <c r="AC19">
        <v>68.420975159950402</v>
      </c>
      <c r="AD19">
        <v>68.203743098534304</v>
      </c>
      <c r="AE19">
        <v>62.989048891921897</v>
      </c>
      <c r="AF19">
        <v>78.033951486540801</v>
      </c>
      <c r="AG19">
        <v>137.992589398181</v>
      </c>
      <c r="AH19">
        <v>87.3498473147243</v>
      </c>
      <c r="AI19">
        <v>120.07516598756401</v>
      </c>
      <c r="AJ19">
        <v>60.707487236738402</v>
      </c>
      <c r="AK19">
        <v>56.638808911022203</v>
      </c>
      <c r="AL19">
        <v>59.531959024961097</v>
      </c>
      <c r="AM19">
        <v>80.8267046673312</v>
      </c>
      <c r="AN19">
        <v>100.84106469013901</v>
      </c>
      <c r="AO19">
        <v>87.345444659768503</v>
      </c>
      <c r="AP19">
        <v>73.871096783481306</v>
      </c>
      <c r="AQ19">
        <v>64.195648201781296</v>
      </c>
      <c r="AR19">
        <v>54.199721853161002</v>
      </c>
      <c r="AS19">
        <v>56.784480341414699</v>
      </c>
      <c r="AT19">
        <v>69.953558176238502</v>
      </c>
      <c r="AU19">
        <v>56.693943905919603</v>
      </c>
      <c r="AV19">
        <v>58.291238767363801</v>
      </c>
      <c r="AW19">
        <v>50</v>
      </c>
      <c r="AX19">
        <v>0</v>
      </c>
    </row>
    <row r="20" spans="1:50" x14ac:dyDescent="0.25">
      <c r="A20">
        <v>4.64183381088825</v>
      </c>
      <c r="B20">
        <v>158.14355501823499</v>
      </c>
      <c r="C20">
        <v>100.59115229858</v>
      </c>
      <c r="D20">
        <v>65.003838351227699</v>
      </c>
      <c r="E20">
        <v>55</v>
      </c>
      <c r="F20">
        <v>52.171214361669399</v>
      </c>
      <c r="G20">
        <v>0</v>
      </c>
      <c r="H20">
        <v>0</v>
      </c>
      <c r="I20">
        <v>0</v>
      </c>
      <c r="J20">
        <v>51</v>
      </c>
      <c r="K20">
        <v>54.711918746058203</v>
      </c>
      <c r="L20">
        <v>53.855322921007001</v>
      </c>
      <c r="M20">
        <v>60.392872610072601</v>
      </c>
      <c r="N20">
        <v>80.857958711232698</v>
      </c>
      <c r="O20">
        <v>141.67348818287499</v>
      </c>
      <c r="P20">
        <v>143.60238142391199</v>
      </c>
      <c r="Q20">
        <v>127.688481723999</v>
      </c>
      <c r="R20">
        <v>115.008350331725</v>
      </c>
      <c r="S20">
        <v>98.326572903857993</v>
      </c>
      <c r="T20">
        <v>84.671346991225604</v>
      </c>
      <c r="U20">
        <v>63.805165683168497</v>
      </c>
      <c r="V20">
        <v>63.9506403127914</v>
      </c>
      <c r="W20">
        <v>70.724653629576807</v>
      </c>
      <c r="X20">
        <v>74.090971038657003</v>
      </c>
      <c r="Y20">
        <v>67.234251459286696</v>
      </c>
      <c r="Z20">
        <v>62.246858433483801</v>
      </c>
      <c r="AA20">
        <v>80.179709453609803</v>
      </c>
      <c r="AB20">
        <v>63.187535326377599</v>
      </c>
      <c r="AC20">
        <v>64.271822002023697</v>
      </c>
      <c r="AD20">
        <v>64.514614840869399</v>
      </c>
      <c r="AE20">
        <v>60.370982128105602</v>
      </c>
      <c r="AF20">
        <v>68.721146286081407</v>
      </c>
      <c r="AG20">
        <v>120.185321817511</v>
      </c>
      <c r="AH20">
        <v>78.977834269908797</v>
      </c>
      <c r="AI20">
        <v>107.53291653962999</v>
      </c>
      <c r="AJ20">
        <v>58.352070021212</v>
      </c>
      <c r="AK20">
        <v>53.822998697159001</v>
      </c>
      <c r="AL20">
        <v>54.9443520196075</v>
      </c>
      <c r="AM20">
        <v>76.736982264283398</v>
      </c>
      <c r="AN20">
        <v>98.089297710559407</v>
      </c>
      <c r="AO20">
        <v>79.078804603350704</v>
      </c>
      <c r="AP20">
        <v>70.286538335576495</v>
      </c>
      <c r="AQ20">
        <v>63.235271280245101</v>
      </c>
      <c r="AR20">
        <v>54.758782977171599</v>
      </c>
      <c r="AS20">
        <v>56.404833249809201</v>
      </c>
      <c r="AT20">
        <v>67.877892063548103</v>
      </c>
      <c r="AU20">
        <v>55.923750546892599</v>
      </c>
      <c r="AV20">
        <v>57.602331003401197</v>
      </c>
      <c r="AW20">
        <v>50.801761314343899</v>
      </c>
      <c r="AX20">
        <v>0</v>
      </c>
    </row>
    <row r="21" spans="1:50" x14ac:dyDescent="0.25">
      <c r="A21">
        <v>4.8997134670487101</v>
      </c>
      <c r="B21">
        <v>140.81091908755499</v>
      </c>
      <c r="C21">
        <v>92.0789473082597</v>
      </c>
      <c r="D21">
        <v>66.676284683155998</v>
      </c>
      <c r="E21">
        <v>55</v>
      </c>
      <c r="F21">
        <v>52.798132470365097</v>
      </c>
      <c r="G21">
        <v>0</v>
      </c>
      <c r="H21">
        <v>0</v>
      </c>
      <c r="I21">
        <v>0</v>
      </c>
      <c r="J21">
        <v>0</v>
      </c>
      <c r="K21">
        <v>53.282725257192901</v>
      </c>
      <c r="L21">
        <v>53.540368509100098</v>
      </c>
      <c r="M21">
        <v>58.477844219815097</v>
      </c>
      <c r="N21">
        <v>74.429997924979503</v>
      </c>
      <c r="O21">
        <v>126.453848970199</v>
      </c>
      <c r="P21">
        <v>125.75276452284</v>
      </c>
      <c r="Q21">
        <v>116.65273229591099</v>
      </c>
      <c r="R21">
        <v>104.903088554812</v>
      </c>
      <c r="S21">
        <v>94.068165905028806</v>
      </c>
      <c r="T21">
        <v>80.018792661756606</v>
      </c>
      <c r="U21">
        <v>64.584833042080803</v>
      </c>
      <c r="V21">
        <v>61.342322490699303</v>
      </c>
      <c r="W21">
        <v>65.507358097750298</v>
      </c>
      <c r="X21">
        <v>76.137351333903695</v>
      </c>
      <c r="Y21">
        <v>65.676582278656497</v>
      </c>
      <c r="Z21">
        <v>62.4581037029917</v>
      </c>
      <c r="AA21">
        <v>80.380103410401702</v>
      </c>
      <c r="AB21">
        <v>62.672953032041001</v>
      </c>
      <c r="AC21">
        <v>62.462177851743803</v>
      </c>
      <c r="AD21">
        <v>61.481329069569298</v>
      </c>
      <c r="AE21">
        <v>59.069199115428603</v>
      </c>
      <c r="AF21">
        <v>63.785643264707502</v>
      </c>
      <c r="AG21">
        <v>106.546282955314</v>
      </c>
      <c r="AH21">
        <v>74.410293691736001</v>
      </c>
      <c r="AI21">
        <v>98.063247225738095</v>
      </c>
      <c r="AJ21">
        <v>58.334801289066498</v>
      </c>
      <c r="AK21">
        <v>53.980150106553502</v>
      </c>
      <c r="AL21">
        <v>54.016443092638298</v>
      </c>
      <c r="AM21">
        <v>69.889440544804103</v>
      </c>
      <c r="AN21">
        <v>93.044536871442006</v>
      </c>
      <c r="AO21">
        <v>69.202915919146704</v>
      </c>
      <c r="AP21">
        <v>69.642012576450298</v>
      </c>
      <c r="AQ21">
        <v>60.400110083469798</v>
      </c>
      <c r="AR21">
        <v>52.978995758818797</v>
      </c>
      <c r="AS21">
        <v>57.669384075625999</v>
      </c>
      <c r="AT21">
        <v>67.804216015130905</v>
      </c>
      <c r="AU21">
        <v>58.2885639559033</v>
      </c>
      <c r="AV21">
        <v>57.288003405533601</v>
      </c>
      <c r="AW21">
        <v>51.366522164273903</v>
      </c>
      <c r="AX21">
        <v>0</v>
      </c>
    </row>
    <row r="22" spans="1:50" x14ac:dyDescent="0.25">
      <c r="A22">
        <v>5.1575931232091596</v>
      </c>
      <c r="B22">
        <v>128.148460686465</v>
      </c>
      <c r="C22">
        <v>82.994449883766507</v>
      </c>
      <c r="D22">
        <v>63.910957810008199</v>
      </c>
      <c r="E22">
        <v>0</v>
      </c>
      <c r="F22">
        <v>52.395798222910003</v>
      </c>
      <c r="G22">
        <v>0</v>
      </c>
      <c r="H22">
        <v>0</v>
      </c>
      <c r="I22">
        <v>0</v>
      </c>
      <c r="J22">
        <v>0</v>
      </c>
      <c r="K22">
        <v>52</v>
      </c>
      <c r="L22">
        <v>53.284176912422701</v>
      </c>
      <c r="M22">
        <v>56.772352509151503</v>
      </c>
      <c r="N22">
        <v>68.305586548019903</v>
      </c>
      <c r="O22">
        <v>109.89675627171199</v>
      </c>
      <c r="P22">
        <v>108.7480453642</v>
      </c>
      <c r="Q22">
        <v>108.460955740987</v>
      </c>
      <c r="R22">
        <v>97.491806522238207</v>
      </c>
      <c r="S22">
        <v>91.271719173665105</v>
      </c>
      <c r="T22">
        <v>76.043579324056694</v>
      </c>
      <c r="U22">
        <v>62.158607154806099</v>
      </c>
      <c r="V22">
        <v>60.073062994071499</v>
      </c>
      <c r="W22">
        <v>62.933863283887597</v>
      </c>
      <c r="X22">
        <v>75.604955795331705</v>
      </c>
      <c r="Y22">
        <v>65.442893347750697</v>
      </c>
      <c r="Z22">
        <v>60.092585721454803</v>
      </c>
      <c r="AA22">
        <v>77.785639699564896</v>
      </c>
      <c r="AB22">
        <v>59.880081477467201</v>
      </c>
      <c r="AC22">
        <v>63.390839265946603</v>
      </c>
      <c r="AD22">
        <v>60.360138976392101</v>
      </c>
      <c r="AE22">
        <v>58.421116149766597</v>
      </c>
      <c r="AF22">
        <v>61.4535263710629</v>
      </c>
      <c r="AG22">
        <v>95.604410376332496</v>
      </c>
      <c r="AH22">
        <v>71.1444472964901</v>
      </c>
      <c r="AI22">
        <v>93.218925885893796</v>
      </c>
      <c r="AJ22">
        <v>57.186689325873502</v>
      </c>
      <c r="AK22">
        <v>52.770661681458101</v>
      </c>
      <c r="AL22">
        <v>54.080754686299102</v>
      </c>
      <c r="AM22">
        <v>67.917893395638401</v>
      </c>
      <c r="AN22">
        <v>92.150163720460199</v>
      </c>
      <c r="AO22">
        <v>68.336160043148496</v>
      </c>
      <c r="AP22">
        <v>68.589675946649706</v>
      </c>
      <c r="AQ22">
        <v>59.0305796359577</v>
      </c>
      <c r="AR22">
        <v>52.1013053735509</v>
      </c>
      <c r="AS22">
        <v>58.568565055696901</v>
      </c>
      <c r="AT22">
        <v>67.055968636481296</v>
      </c>
      <c r="AU22">
        <v>59.254475423071703</v>
      </c>
      <c r="AV22">
        <v>57.092426250133798</v>
      </c>
      <c r="AW22">
        <v>51.247985365812298</v>
      </c>
      <c r="AX22">
        <v>0</v>
      </c>
    </row>
    <row r="23" spans="1:50" x14ac:dyDescent="0.25">
      <c r="A23">
        <v>5.4154727793696198</v>
      </c>
      <c r="B23">
        <v>114.492492312045</v>
      </c>
      <c r="C23">
        <v>80.662008554823004</v>
      </c>
      <c r="D23">
        <v>61.417342062026002</v>
      </c>
      <c r="E23">
        <v>0</v>
      </c>
      <c r="F23">
        <v>52.0333176120144</v>
      </c>
      <c r="G23">
        <v>0</v>
      </c>
      <c r="H23">
        <v>0</v>
      </c>
      <c r="I23">
        <v>0</v>
      </c>
      <c r="J23">
        <v>57</v>
      </c>
      <c r="K23">
        <v>0</v>
      </c>
      <c r="L23">
        <v>54.313435988468903</v>
      </c>
      <c r="M23">
        <v>57.3525509466022</v>
      </c>
      <c r="N23">
        <v>64.001945489611202</v>
      </c>
      <c r="O23">
        <v>97.560749235563193</v>
      </c>
      <c r="P23">
        <v>98.407425732554998</v>
      </c>
      <c r="Q23">
        <v>98.173242694375205</v>
      </c>
      <c r="R23">
        <v>90.880606382802398</v>
      </c>
      <c r="S23">
        <v>84.462096036648205</v>
      </c>
      <c r="T23">
        <v>72.487503108733705</v>
      </c>
      <c r="U23">
        <v>59.594840794158699</v>
      </c>
      <c r="V23">
        <v>59.883261132264501</v>
      </c>
      <c r="W23">
        <v>62.87129192986</v>
      </c>
      <c r="X23">
        <v>73.088090079789296</v>
      </c>
      <c r="Y23">
        <v>63.6301312430775</v>
      </c>
      <c r="Z23">
        <v>60.113931307943098</v>
      </c>
      <c r="AA23">
        <v>78.830921688758195</v>
      </c>
      <c r="AB23">
        <v>58.797991696797403</v>
      </c>
      <c r="AC23">
        <v>61.8249866730308</v>
      </c>
      <c r="AD23">
        <v>59.927677690332899</v>
      </c>
      <c r="AE23">
        <v>56.070616002388803</v>
      </c>
      <c r="AF23">
        <v>58.211760530459003</v>
      </c>
      <c r="AG23">
        <v>84.478298740458897</v>
      </c>
      <c r="AH23">
        <v>65.286030187445505</v>
      </c>
      <c r="AI23">
        <v>86.596900028697604</v>
      </c>
      <c r="AJ23">
        <v>55.513599583049398</v>
      </c>
      <c r="AK23">
        <v>51.368955914557802</v>
      </c>
      <c r="AL23">
        <v>52.038700796413501</v>
      </c>
      <c r="AM23">
        <v>63.054161251578797</v>
      </c>
      <c r="AN23">
        <v>85.805678717427895</v>
      </c>
      <c r="AO23">
        <v>68.271045867289303</v>
      </c>
      <c r="AP23">
        <v>68.375353541611602</v>
      </c>
      <c r="AQ23">
        <v>60.188327373616701</v>
      </c>
      <c r="AR23">
        <v>51.685964736720599</v>
      </c>
      <c r="AS23">
        <v>58.930209543418101</v>
      </c>
      <c r="AT23">
        <v>66.445535439027907</v>
      </c>
      <c r="AU23">
        <v>54.886204598146897</v>
      </c>
      <c r="AV23">
        <v>57.285169632257301</v>
      </c>
      <c r="AW23">
        <v>50.999999999999901</v>
      </c>
      <c r="AX23">
        <v>0</v>
      </c>
    </row>
    <row r="24" spans="1:50" x14ac:dyDescent="0.25">
      <c r="A24">
        <v>5.67335243553008</v>
      </c>
      <c r="B24">
        <v>106.831532035536</v>
      </c>
      <c r="C24">
        <v>78.242031609706203</v>
      </c>
      <c r="D24">
        <v>60.116062530532403</v>
      </c>
      <c r="E24">
        <v>0</v>
      </c>
      <c r="F24">
        <v>52.565344921849402</v>
      </c>
      <c r="G24">
        <v>0</v>
      </c>
      <c r="H24">
        <v>0</v>
      </c>
      <c r="I24">
        <v>0</v>
      </c>
      <c r="J24">
        <v>57</v>
      </c>
      <c r="K24">
        <v>0</v>
      </c>
      <c r="L24">
        <v>55.808591957603497</v>
      </c>
      <c r="M24">
        <v>58.685873922930497</v>
      </c>
      <c r="N24">
        <v>62.768537817567797</v>
      </c>
      <c r="O24">
        <v>90.733131617379399</v>
      </c>
      <c r="P24">
        <v>92.218035162861497</v>
      </c>
      <c r="Q24">
        <v>87.512651331441305</v>
      </c>
      <c r="R24">
        <v>85.050234351518796</v>
      </c>
      <c r="S24">
        <v>80.227597106299001</v>
      </c>
      <c r="T24">
        <v>71.425771722267299</v>
      </c>
      <c r="U24">
        <v>61.521259358764297</v>
      </c>
      <c r="V24">
        <v>61.2184303842483</v>
      </c>
      <c r="W24">
        <v>64.321895572714197</v>
      </c>
      <c r="X24">
        <v>74.737684367042206</v>
      </c>
      <c r="Y24">
        <v>59.686420283060201</v>
      </c>
      <c r="Z24">
        <v>60.0285005167622</v>
      </c>
      <c r="AA24">
        <v>77.344060054496893</v>
      </c>
      <c r="AB24">
        <v>59.427780998286799</v>
      </c>
      <c r="AC24">
        <v>59.683249895111402</v>
      </c>
      <c r="AD24">
        <v>59.209465819084201</v>
      </c>
      <c r="AE24">
        <v>55.800031035912198</v>
      </c>
      <c r="AF24">
        <v>56.727443614916197</v>
      </c>
      <c r="AG24">
        <v>76.656625022880107</v>
      </c>
      <c r="AH24">
        <v>64.281305720059606</v>
      </c>
      <c r="AI24">
        <v>79.494062090039904</v>
      </c>
      <c r="AJ24">
        <v>54.246390986666498</v>
      </c>
      <c r="AK24">
        <v>53.346589116005603</v>
      </c>
      <c r="AL24">
        <v>52.666025526354296</v>
      </c>
      <c r="AM24">
        <v>59.444195854530001</v>
      </c>
      <c r="AN24">
        <v>82.187393920285004</v>
      </c>
      <c r="AO24">
        <v>64.484335004351195</v>
      </c>
      <c r="AP24">
        <v>67.845624494113295</v>
      </c>
      <c r="AQ24">
        <v>59.8794210751674</v>
      </c>
      <c r="AR24">
        <v>56.530512593601998</v>
      </c>
      <c r="AS24">
        <v>57.543077177124303</v>
      </c>
      <c r="AT24">
        <v>65.632195301805197</v>
      </c>
      <c r="AU24">
        <v>53.021475546964702</v>
      </c>
      <c r="AV24">
        <v>56.807754106580497</v>
      </c>
      <c r="AW24">
        <v>0</v>
      </c>
      <c r="AX24">
        <v>0</v>
      </c>
    </row>
    <row r="25" spans="1:50" x14ac:dyDescent="0.25">
      <c r="A25">
        <v>5.9312320916905401</v>
      </c>
      <c r="B25">
        <v>91.952573815030206</v>
      </c>
      <c r="C25">
        <v>73.842080923079706</v>
      </c>
      <c r="D25">
        <v>60.369170486517099</v>
      </c>
      <c r="E25">
        <v>50</v>
      </c>
      <c r="F25">
        <v>54</v>
      </c>
      <c r="G25">
        <v>0</v>
      </c>
      <c r="H25">
        <v>0</v>
      </c>
      <c r="I25">
        <v>0</v>
      </c>
      <c r="J25">
        <v>57</v>
      </c>
      <c r="K25">
        <v>0</v>
      </c>
      <c r="L25">
        <v>56.682521318900498</v>
      </c>
      <c r="M25">
        <v>55.785494853903302</v>
      </c>
      <c r="N25">
        <v>60.970087162319501</v>
      </c>
      <c r="O25">
        <v>81.057271754105798</v>
      </c>
      <c r="P25">
        <v>80.789198061321798</v>
      </c>
      <c r="Q25">
        <v>80.626074144897103</v>
      </c>
      <c r="R25">
        <v>80.697516356202996</v>
      </c>
      <c r="S25">
        <v>78.138579238890003</v>
      </c>
      <c r="T25">
        <v>71.310687639167995</v>
      </c>
      <c r="U25">
        <v>62.120777630818402</v>
      </c>
      <c r="V25">
        <v>58.569483083731903</v>
      </c>
      <c r="W25">
        <v>62.021992494455802</v>
      </c>
      <c r="X25">
        <v>77.7155654412514</v>
      </c>
      <c r="Y25">
        <v>58.741433005184497</v>
      </c>
      <c r="Z25">
        <v>59.417501440369897</v>
      </c>
      <c r="AA25">
        <v>76.123407709165804</v>
      </c>
      <c r="AB25">
        <v>59.653015087799297</v>
      </c>
      <c r="AC25">
        <v>60.218688660450098</v>
      </c>
      <c r="AD25">
        <v>56.989224790959597</v>
      </c>
      <c r="AE25">
        <v>55.234312410482701</v>
      </c>
      <c r="AF25">
        <v>57.7375652947226</v>
      </c>
      <c r="AG25">
        <v>71.322392733825396</v>
      </c>
      <c r="AH25">
        <v>64.278151294254599</v>
      </c>
      <c r="AI25">
        <v>71.721919185182301</v>
      </c>
      <c r="AJ25">
        <v>53.721939438905999</v>
      </c>
      <c r="AK25">
        <v>53.729497699955502</v>
      </c>
      <c r="AL25">
        <v>54.071885230907398</v>
      </c>
      <c r="AM25">
        <v>56.426739687906696</v>
      </c>
      <c r="AN25">
        <v>76.161082882042706</v>
      </c>
      <c r="AO25">
        <v>60.615749191334203</v>
      </c>
      <c r="AP25">
        <v>67.1333831200986</v>
      </c>
      <c r="AQ25">
        <v>57.464113428649398</v>
      </c>
      <c r="AR25">
        <v>55.701260445526103</v>
      </c>
      <c r="AS25">
        <v>58.398803915622203</v>
      </c>
      <c r="AT25">
        <v>67.2978957955212</v>
      </c>
      <c r="AU25">
        <v>56.0082671846069</v>
      </c>
      <c r="AV25">
        <v>55.701975228202897</v>
      </c>
      <c r="AW25">
        <v>0</v>
      </c>
      <c r="AX25">
        <v>0</v>
      </c>
    </row>
    <row r="26" spans="1:50" x14ac:dyDescent="0.25">
      <c r="A26">
        <v>6.1891117478510003</v>
      </c>
      <c r="B26">
        <v>90.876730708138794</v>
      </c>
      <c r="C26">
        <v>70.8917631948364</v>
      </c>
      <c r="D26">
        <v>56.386411722647601</v>
      </c>
      <c r="E26">
        <v>50</v>
      </c>
      <c r="F26">
        <v>0</v>
      </c>
      <c r="G26">
        <v>0</v>
      </c>
      <c r="H26">
        <v>0</v>
      </c>
      <c r="I26">
        <v>50</v>
      </c>
      <c r="J26">
        <v>0</v>
      </c>
      <c r="K26">
        <v>0</v>
      </c>
      <c r="L26">
        <v>55.665976522677902</v>
      </c>
      <c r="M26">
        <v>54.677261607726798</v>
      </c>
      <c r="N26">
        <v>58.790902848920702</v>
      </c>
      <c r="O26">
        <v>73.009645622870295</v>
      </c>
      <c r="P26">
        <v>73.227024004898098</v>
      </c>
      <c r="Q26">
        <v>75.091220944068496</v>
      </c>
      <c r="R26">
        <v>75.624265968101398</v>
      </c>
      <c r="S26">
        <v>75.222097883006199</v>
      </c>
      <c r="T26">
        <v>70.129669545004901</v>
      </c>
      <c r="U26">
        <v>58.202280366706503</v>
      </c>
      <c r="V26">
        <v>56.3658922564736</v>
      </c>
      <c r="W26">
        <v>59.392118225860699</v>
      </c>
      <c r="X26">
        <v>79.831291855164594</v>
      </c>
      <c r="Y26">
        <v>58.510276695632797</v>
      </c>
      <c r="Z26">
        <v>59.302507608432897</v>
      </c>
      <c r="AA26">
        <v>75.882775585434899</v>
      </c>
      <c r="AB26">
        <v>59.078532559361399</v>
      </c>
      <c r="AC26">
        <v>59.925973227338503</v>
      </c>
      <c r="AD26">
        <v>58.762519458007098</v>
      </c>
      <c r="AE26">
        <v>53.795716180243197</v>
      </c>
      <c r="AF26">
        <v>58.318511251192298</v>
      </c>
      <c r="AG26">
        <v>66.530051381525496</v>
      </c>
      <c r="AH26">
        <v>60.2883242454105</v>
      </c>
      <c r="AI26">
        <v>66.570668875223205</v>
      </c>
      <c r="AJ26">
        <v>53.136551751019702</v>
      </c>
      <c r="AK26">
        <v>53.440476718390599</v>
      </c>
      <c r="AL26">
        <v>54.361698390055899</v>
      </c>
      <c r="AM26">
        <v>55.823864288763701</v>
      </c>
      <c r="AN26">
        <v>67.962007879550299</v>
      </c>
      <c r="AO26">
        <v>57.752978606518397</v>
      </c>
      <c r="AP26">
        <v>64.882696451856404</v>
      </c>
      <c r="AQ26">
        <v>55.405966139736698</v>
      </c>
      <c r="AR26">
        <v>54.538257563878602</v>
      </c>
      <c r="AS26">
        <v>60.853340304079801</v>
      </c>
      <c r="AT26">
        <v>66.479427559585503</v>
      </c>
      <c r="AU26">
        <v>56.001919413862801</v>
      </c>
      <c r="AV26">
        <v>56.067165212481399</v>
      </c>
      <c r="AW26">
        <v>0</v>
      </c>
      <c r="AX26">
        <v>0</v>
      </c>
    </row>
    <row r="27" spans="1:50" x14ac:dyDescent="0.25">
      <c r="A27">
        <v>6.4469914040114604</v>
      </c>
      <c r="B27">
        <v>83.072764127078301</v>
      </c>
      <c r="C27">
        <v>66.877029828923796</v>
      </c>
      <c r="D27">
        <v>52.9533462292355</v>
      </c>
      <c r="E27">
        <v>50</v>
      </c>
      <c r="F27">
        <v>0</v>
      </c>
      <c r="G27">
        <v>0</v>
      </c>
      <c r="H27">
        <v>0</v>
      </c>
      <c r="I27">
        <v>50</v>
      </c>
      <c r="J27">
        <v>0</v>
      </c>
      <c r="K27">
        <v>0</v>
      </c>
      <c r="L27">
        <v>56.371954295006901</v>
      </c>
      <c r="M27">
        <v>53.140765860603103</v>
      </c>
      <c r="N27">
        <v>55.579920002484798</v>
      </c>
      <c r="O27">
        <v>68.452583975645496</v>
      </c>
      <c r="P27">
        <v>69.662202741484094</v>
      </c>
      <c r="Q27">
        <v>68.844462463479104</v>
      </c>
      <c r="R27">
        <v>72.360436700604097</v>
      </c>
      <c r="S27">
        <v>73.188352878464897</v>
      </c>
      <c r="T27">
        <v>66.967850387397206</v>
      </c>
      <c r="U27">
        <v>56.651041945819699</v>
      </c>
      <c r="V27">
        <v>55.788874472190003</v>
      </c>
      <c r="W27">
        <v>61.781945723303103</v>
      </c>
      <c r="X27">
        <v>74.461254398949393</v>
      </c>
      <c r="Y27">
        <v>59.210559217014101</v>
      </c>
      <c r="Z27">
        <v>57.803157236121201</v>
      </c>
      <c r="AA27">
        <v>75.259671812511897</v>
      </c>
      <c r="AB27">
        <v>58.880592809629903</v>
      </c>
      <c r="AC27">
        <v>57.715653809067803</v>
      </c>
      <c r="AD27">
        <v>57.484722983406002</v>
      </c>
      <c r="AE27">
        <v>52.5607921548633</v>
      </c>
      <c r="AF27">
        <v>56.346509325840998</v>
      </c>
      <c r="AG27">
        <v>64.891397536835399</v>
      </c>
      <c r="AH27">
        <v>57.6990498086559</v>
      </c>
      <c r="AI27">
        <v>66.097184040396698</v>
      </c>
      <c r="AJ27">
        <v>52.284245846286296</v>
      </c>
      <c r="AK27">
        <v>52.727063593941203</v>
      </c>
      <c r="AL27">
        <v>53.8407438942412</v>
      </c>
      <c r="AM27">
        <v>56.147806049815102</v>
      </c>
      <c r="AN27">
        <v>62.910589990915703</v>
      </c>
      <c r="AO27">
        <v>54.151973094077398</v>
      </c>
      <c r="AP27">
        <v>62.137284849358203</v>
      </c>
      <c r="AQ27">
        <v>55.582570148800002</v>
      </c>
      <c r="AR27">
        <v>51</v>
      </c>
      <c r="AS27">
        <v>61.537278573116701</v>
      </c>
      <c r="AT27">
        <v>63.1266305761919</v>
      </c>
      <c r="AU27">
        <v>53.8340256900036</v>
      </c>
      <c r="AV27">
        <v>55.952855523667303</v>
      </c>
      <c r="AW27">
        <v>0</v>
      </c>
      <c r="AX27">
        <v>0</v>
      </c>
    </row>
    <row r="28" spans="1:50" x14ac:dyDescent="0.25">
      <c r="A28">
        <v>6.7048710601719197</v>
      </c>
      <c r="B28">
        <v>78.237557448214105</v>
      </c>
      <c r="C28">
        <v>61.057386954076399</v>
      </c>
      <c r="D28">
        <v>52.575431202956203</v>
      </c>
      <c r="E28">
        <v>52</v>
      </c>
      <c r="F28">
        <v>0</v>
      </c>
      <c r="G28">
        <v>0</v>
      </c>
      <c r="H28">
        <v>0</v>
      </c>
      <c r="I28">
        <v>50</v>
      </c>
      <c r="J28">
        <v>0</v>
      </c>
      <c r="K28">
        <v>0</v>
      </c>
      <c r="L28">
        <v>58.588204199097703</v>
      </c>
      <c r="M28">
        <v>54.147087459272797</v>
      </c>
      <c r="N28">
        <v>55.949009722876198</v>
      </c>
      <c r="O28">
        <v>65.4658288790624</v>
      </c>
      <c r="P28">
        <v>65.011464441346504</v>
      </c>
      <c r="Q28">
        <v>65.3204738728368</v>
      </c>
      <c r="R28">
        <v>68.600342215991304</v>
      </c>
      <c r="S28">
        <v>73.884611586629603</v>
      </c>
      <c r="T28">
        <v>65.360625904258001</v>
      </c>
      <c r="U28">
        <v>56.963025834262197</v>
      </c>
      <c r="V28">
        <v>57.066814931488501</v>
      </c>
      <c r="W28">
        <v>61.103883378760102</v>
      </c>
      <c r="X28">
        <v>71.458846258714303</v>
      </c>
      <c r="Y28">
        <v>61.212532965366798</v>
      </c>
      <c r="Z28">
        <v>57.232631812097097</v>
      </c>
      <c r="AA28">
        <v>72.796505964759305</v>
      </c>
      <c r="AB28">
        <v>60.724054732652597</v>
      </c>
      <c r="AC28">
        <v>57.474346334146098</v>
      </c>
      <c r="AD28">
        <v>54.9030801135617</v>
      </c>
      <c r="AE28">
        <v>52.645206261247601</v>
      </c>
      <c r="AF28">
        <v>56.433142911275397</v>
      </c>
      <c r="AG28">
        <v>62.141765393899099</v>
      </c>
      <c r="AH28">
        <v>59.412586677816002</v>
      </c>
      <c r="AI28">
        <v>62.462780754879098</v>
      </c>
      <c r="AJ28">
        <v>51.337436520844101</v>
      </c>
      <c r="AK28">
        <v>50.594064304990603</v>
      </c>
      <c r="AL28">
        <v>53.192554381106902</v>
      </c>
      <c r="AM28">
        <v>54.5399997140171</v>
      </c>
      <c r="AN28">
        <v>58.7600885894133</v>
      </c>
      <c r="AO28">
        <v>52.782993209753698</v>
      </c>
      <c r="AP28">
        <v>58.9305912543104</v>
      </c>
      <c r="AQ28">
        <v>55.296571511606601</v>
      </c>
      <c r="AR28">
        <v>0</v>
      </c>
      <c r="AS28">
        <v>61.424837328454799</v>
      </c>
      <c r="AT28">
        <v>60.782474587087698</v>
      </c>
      <c r="AU28">
        <v>53.277309239936002</v>
      </c>
      <c r="AV28">
        <v>55.256198857908402</v>
      </c>
      <c r="AW28">
        <v>0</v>
      </c>
      <c r="AX28">
        <v>0</v>
      </c>
    </row>
    <row r="29" spans="1:50" x14ac:dyDescent="0.25">
      <c r="A29">
        <v>6.9627507163323701</v>
      </c>
      <c r="B29">
        <v>75.251362383399794</v>
      </c>
      <c r="C29">
        <v>58.2348962175002</v>
      </c>
      <c r="D29">
        <v>52.561753202433799</v>
      </c>
      <c r="E29">
        <v>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58.996027705276802</v>
      </c>
      <c r="M29">
        <v>55.141549810202797</v>
      </c>
      <c r="N29">
        <v>55.670877815591503</v>
      </c>
      <c r="O29">
        <v>60.159605552332998</v>
      </c>
      <c r="P29">
        <v>60.831402167540801</v>
      </c>
      <c r="Q29">
        <v>64.041483880361795</v>
      </c>
      <c r="R29">
        <v>64.475147564395002</v>
      </c>
      <c r="S29">
        <v>70.881705352618994</v>
      </c>
      <c r="T29">
        <v>63.442302815711997</v>
      </c>
      <c r="U29">
        <v>57.337729027519799</v>
      </c>
      <c r="V29">
        <v>56.634927786161001</v>
      </c>
      <c r="W29">
        <v>57.555049660190299</v>
      </c>
      <c r="X29">
        <v>73.481180443213503</v>
      </c>
      <c r="Y29">
        <v>59.718815988617301</v>
      </c>
      <c r="Z29">
        <v>56.5760585430586</v>
      </c>
      <c r="AA29">
        <v>70.229934494480403</v>
      </c>
      <c r="AB29">
        <v>59.1120906612257</v>
      </c>
      <c r="AC29">
        <v>57.084178031395403</v>
      </c>
      <c r="AD29">
        <v>55.527995473165198</v>
      </c>
      <c r="AE29">
        <v>53.288197702578103</v>
      </c>
      <c r="AF29">
        <v>57.011119729837098</v>
      </c>
      <c r="AG29">
        <v>58.875455865793299</v>
      </c>
      <c r="AH29">
        <v>56.996731422531902</v>
      </c>
      <c r="AI29">
        <v>57.601120982045103</v>
      </c>
      <c r="AJ29">
        <v>50.800611431510497</v>
      </c>
      <c r="AK29">
        <v>51.011152380666303</v>
      </c>
      <c r="AL29">
        <v>51.555429496184999</v>
      </c>
      <c r="AM29">
        <v>53.808361940811402</v>
      </c>
      <c r="AN29">
        <v>58.244139593350504</v>
      </c>
      <c r="AO29">
        <v>52.0738222989105</v>
      </c>
      <c r="AP29">
        <v>55.614316171458597</v>
      </c>
      <c r="AQ29">
        <v>54.923727892795803</v>
      </c>
      <c r="AR29">
        <v>53.999999999999901</v>
      </c>
      <c r="AS29">
        <v>60.056415300824398</v>
      </c>
      <c r="AT29">
        <v>60.478924643212103</v>
      </c>
      <c r="AU29">
        <v>52.923905402372696</v>
      </c>
      <c r="AV29">
        <v>54.962848484504597</v>
      </c>
      <c r="AW29">
        <v>50</v>
      </c>
      <c r="AX29">
        <v>0</v>
      </c>
    </row>
    <row r="30" spans="1:50" x14ac:dyDescent="0.25">
      <c r="A30">
        <v>7.2206303724928302</v>
      </c>
      <c r="B30">
        <v>72.770103984348694</v>
      </c>
      <c r="C30">
        <v>57.388246998361801</v>
      </c>
      <c r="D30">
        <v>53.581431752736997</v>
      </c>
      <c r="E30">
        <v>52.441321606516198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56.5469530260863</v>
      </c>
      <c r="M30">
        <v>56.307878401133003</v>
      </c>
      <c r="N30">
        <v>54.483132899376102</v>
      </c>
      <c r="O30">
        <v>55.049209182560297</v>
      </c>
      <c r="P30">
        <v>59.375758231143998</v>
      </c>
      <c r="Q30">
        <v>65.971150562102395</v>
      </c>
      <c r="R30">
        <v>62.743078981748702</v>
      </c>
      <c r="S30">
        <v>65.906469410449205</v>
      </c>
      <c r="T30">
        <v>60.889388995867499</v>
      </c>
      <c r="U30">
        <v>56.9125513039547</v>
      </c>
      <c r="V30">
        <v>54.535628069578202</v>
      </c>
      <c r="W30">
        <v>59.244759505241397</v>
      </c>
      <c r="X30">
        <v>73.653919802615206</v>
      </c>
      <c r="Y30">
        <v>58.510632901772198</v>
      </c>
      <c r="Z30">
        <v>55.740109936372399</v>
      </c>
      <c r="AA30">
        <v>70.123741538790597</v>
      </c>
      <c r="AB30">
        <v>57.356618987671702</v>
      </c>
      <c r="AC30">
        <v>55.972694369574299</v>
      </c>
      <c r="AD30">
        <v>56.309952363070998</v>
      </c>
      <c r="AE30">
        <v>53.960814057011603</v>
      </c>
      <c r="AF30">
        <v>54.640387078662997</v>
      </c>
      <c r="AG30">
        <v>57.427324660721403</v>
      </c>
      <c r="AH30">
        <v>54.149380925211197</v>
      </c>
      <c r="AI30">
        <v>57.344225476249797</v>
      </c>
      <c r="AJ30">
        <v>51.1200068478324</v>
      </c>
      <c r="AK30">
        <v>52.863313230706702</v>
      </c>
      <c r="AL30">
        <v>50</v>
      </c>
      <c r="AM30">
        <v>52.4553984052584</v>
      </c>
      <c r="AN30">
        <v>57.222410993299</v>
      </c>
      <c r="AO30">
        <v>52.364285929876303</v>
      </c>
      <c r="AP30">
        <v>54.586853947521902</v>
      </c>
      <c r="AQ30">
        <v>54.974100600622101</v>
      </c>
      <c r="AR30">
        <v>53.471823882748303</v>
      </c>
      <c r="AS30">
        <v>57.7227406444633</v>
      </c>
      <c r="AT30">
        <v>60.312036263223</v>
      </c>
      <c r="AU30">
        <v>51.882454116100803</v>
      </c>
      <c r="AV30">
        <v>55.599537436018103</v>
      </c>
      <c r="AW30">
        <v>50</v>
      </c>
      <c r="AX30">
        <v>0</v>
      </c>
    </row>
    <row r="31" spans="1:50" x14ac:dyDescent="0.25">
      <c r="A31">
        <v>7.4785100286532904</v>
      </c>
      <c r="B31">
        <v>74.134857317794896</v>
      </c>
      <c r="C31">
        <v>56.4305996145874</v>
      </c>
      <c r="D31">
        <v>54</v>
      </c>
      <c r="E31">
        <v>53.057467500643597</v>
      </c>
      <c r="F31">
        <v>54</v>
      </c>
      <c r="G31">
        <v>0</v>
      </c>
      <c r="H31">
        <v>0</v>
      </c>
      <c r="I31">
        <v>0</v>
      </c>
      <c r="J31">
        <v>0</v>
      </c>
      <c r="K31">
        <v>0</v>
      </c>
      <c r="L31">
        <v>54.290400802986802</v>
      </c>
      <c r="M31">
        <v>60</v>
      </c>
      <c r="N31">
        <v>52.382990960172101</v>
      </c>
      <c r="O31">
        <v>54.891351750926503</v>
      </c>
      <c r="P31">
        <v>59.6136027089482</v>
      </c>
      <c r="Q31">
        <v>63.598491191058002</v>
      </c>
      <c r="R31">
        <v>60.917768626148998</v>
      </c>
      <c r="S31">
        <v>63.518396886295101</v>
      </c>
      <c r="T31">
        <v>60.338797233808798</v>
      </c>
      <c r="U31">
        <v>55.431208570521697</v>
      </c>
      <c r="V31">
        <v>53.288325997390103</v>
      </c>
      <c r="W31">
        <v>59.213871096876701</v>
      </c>
      <c r="X31">
        <v>74.515381846964502</v>
      </c>
      <c r="Y31">
        <v>57.104092192088899</v>
      </c>
      <c r="Z31">
        <v>56.154347171798499</v>
      </c>
      <c r="AA31">
        <v>66.785389703118099</v>
      </c>
      <c r="AB31">
        <v>58.142426460518799</v>
      </c>
      <c r="AC31">
        <v>56.600697507127499</v>
      </c>
      <c r="AD31">
        <v>56.338163258349901</v>
      </c>
      <c r="AE31">
        <v>53.3376194328739</v>
      </c>
      <c r="AF31">
        <v>54.699233385649599</v>
      </c>
      <c r="AG31">
        <v>57.594028199456801</v>
      </c>
      <c r="AH31">
        <v>54.526363576038896</v>
      </c>
      <c r="AI31">
        <v>58.004861134300398</v>
      </c>
      <c r="AJ31">
        <v>51.9623158504195</v>
      </c>
      <c r="AK31">
        <v>53.186478208745001</v>
      </c>
      <c r="AL31">
        <v>51.952451492036801</v>
      </c>
      <c r="AM31">
        <v>53.667426297178203</v>
      </c>
      <c r="AN31">
        <v>55.3366221913125</v>
      </c>
      <c r="AO31">
        <v>52.727362887225702</v>
      </c>
      <c r="AP31">
        <v>55.748830916068798</v>
      </c>
      <c r="AQ31">
        <v>53.504874936675897</v>
      </c>
      <c r="AR31">
        <v>51.815694542724302</v>
      </c>
      <c r="AS31">
        <v>57.527050864009603</v>
      </c>
      <c r="AT31">
        <v>58.174090439276704</v>
      </c>
      <c r="AU31">
        <v>51.517868618043799</v>
      </c>
      <c r="AV31">
        <v>55.423448464887599</v>
      </c>
      <c r="AW31">
        <v>50</v>
      </c>
      <c r="AX31">
        <v>0</v>
      </c>
    </row>
    <row r="32" spans="1:50" x14ac:dyDescent="0.25">
      <c r="A32">
        <v>7.7363896848137497</v>
      </c>
      <c r="B32">
        <v>70.235529399003099</v>
      </c>
      <c r="C32">
        <v>53.994899013722801</v>
      </c>
      <c r="D32">
        <v>51</v>
      </c>
      <c r="E32">
        <v>52.736970012921702</v>
      </c>
      <c r="F32">
        <v>54</v>
      </c>
      <c r="G32">
        <v>0</v>
      </c>
      <c r="H32">
        <v>0</v>
      </c>
      <c r="I32">
        <v>0</v>
      </c>
      <c r="J32">
        <v>0</v>
      </c>
      <c r="K32">
        <v>0</v>
      </c>
      <c r="L32">
        <v>54.9799325796616</v>
      </c>
      <c r="M32">
        <v>50</v>
      </c>
      <c r="N32">
        <v>51.5857124431502</v>
      </c>
      <c r="O32">
        <v>57.698297031485502</v>
      </c>
      <c r="P32">
        <v>58.513908475889799</v>
      </c>
      <c r="Q32">
        <v>59.545465823125603</v>
      </c>
      <c r="R32">
        <v>58.295192931735798</v>
      </c>
      <c r="S32">
        <v>62.556822525934599</v>
      </c>
      <c r="T32">
        <v>60.338230358999503</v>
      </c>
      <c r="U32">
        <v>54.683449307172999</v>
      </c>
      <c r="V32">
        <v>52.368086230379703</v>
      </c>
      <c r="W32">
        <v>56.4418241114927</v>
      </c>
      <c r="X32">
        <v>73.414486507995505</v>
      </c>
      <c r="Y32">
        <v>55.964086287619899</v>
      </c>
      <c r="Z32">
        <v>56.639939739738601</v>
      </c>
      <c r="AA32">
        <v>62.492879351491702</v>
      </c>
      <c r="AB32">
        <v>58.997120076649701</v>
      </c>
      <c r="AC32">
        <v>56.617987213012597</v>
      </c>
      <c r="AD32">
        <v>54.1308841629345</v>
      </c>
      <c r="AE32">
        <v>50.952270679632399</v>
      </c>
      <c r="AF32">
        <v>55.035863642020097</v>
      </c>
      <c r="AG32">
        <v>56.886527488105699</v>
      </c>
      <c r="AH32">
        <v>54.267637620472897</v>
      </c>
      <c r="AI32">
        <v>57.785041440473897</v>
      </c>
      <c r="AJ32">
        <v>52.419237836891099</v>
      </c>
      <c r="AK32">
        <v>54.431253417147701</v>
      </c>
      <c r="AL32">
        <v>51.828546840515997</v>
      </c>
      <c r="AM32">
        <v>52.287805368101999</v>
      </c>
      <c r="AN32">
        <v>54.593686620051997</v>
      </c>
      <c r="AO32">
        <v>54.999999999999901</v>
      </c>
      <c r="AP32">
        <v>57.2836338268907</v>
      </c>
      <c r="AQ32">
        <v>51.886435900258498</v>
      </c>
      <c r="AR32">
        <v>50.717984206072998</v>
      </c>
      <c r="AS32">
        <v>58.307953091496103</v>
      </c>
      <c r="AT32">
        <v>58.166869290904302</v>
      </c>
      <c r="AU32">
        <v>51.926893554853599</v>
      </c>
      <c r="AV32">
        <v>55.835947292667498</v>
      </c>
      <c r="AW32">
        <v>0</v>
      </c>
      <c r="AX32">
        <v>0</v>
      </c>
    </row>
    <row r="33" spans="1:50" x14ac:dyDescent="0.25">
      <c r="A33">
        <v>7.9942693409742098</v>
      </c>
      <c r="B33">
        <v>64.082100561785296</v>
      </c>
      <c r="C33">
        <v>56.360649807041497</v>
      </c>
      <c r="D33">
        <v>51</v>
      </c>
      <c r="E33">
        <v>51.464944940058601</v>
      </c>
      <c r="F33">
        <v>54</v>
      </c>
      <c r="G33">
        <v>0</v>
      </c>
      <c r="H33">
        <v>0</v>
      </c>
      <c r="I33">
        <v>0</v>
      </c>
      <c r="J33">
        <v>0</v>
      </c>
      <c r="K33">
        <v>0</v>
      </c>
      <c r="L33">
        <v>60.301967943143701</v>
      </c>
      <c r="M33">
        <v>50</v>
      </c>
      <c r="N33">
        <v>52.767111652821796</v>
      </c>
      <c r="O33">
        <v>55.519272667462801</v>
      </c>
      <c r="P33">
        <v>56.5476626753752</v>
      </c>
      <c r="Q33">
        <v>58.1500006072853</v>
      </c>
      <c r="R33">
        <v>56.738228338338899</v>
      </c>
      <c r="S33">
        <v>60.2879931085333</v>
      </c>
      <c r="T33">
        <v>61.486082321852301</v>
      </c>
      <c r="U33">
        <v>52.7152598149517</v>
      </c>
      <c r="V33">
        <v>52.162004685672699</v>
      </c>
      <c r="W33">
        <v>55.350267714098798</v>
      </c>
      <c r="X33">
        <v>70.743031232237001</v>
      </c>
      <c r="Y33">
        <v>55.350980544985802</v>
      </c>
      <c r="Z33">
        <v>55.282541031216098</v>
      </c>
      <c r="AA33">
        <v>62.302347061073597</v>
      </c>
      <c r="AB33">
        <v>58.813945958687498</v>
      </c>
      <c r="AC33">
        <v>55.835530932346202</v>
      </c>
      <c r="AD33">
        <v>53.098410698009801</v>
      </c>
      <c r="AE33">
        <v>50.345429681426403</v>
      </c>
      <c r="AF33">
        <v>53.816494046475299</v>
      </c>
      <c r="AG33">
        <v>56.840446246309398</v>
      </c>
      <c r="AH33">
        <v>54.271854416108198</v>
      </c>
      <c r="AI33">
        <v>55.916016796525902</v>
      </c>
      <c r="AJ33">
        <v>0</v>
      </c>
      <c r="AK33">
        <v>0</v>
      </c>
      <c r="AL33">
        <v>51.012303537340699</v>
      </c>
      <c r="AM33">
        <v>51.783630251543102</v>
      </c>
      <c r="AN33">
        <v>51.7918892080232</v>
      </c>
      <c r="AO33">
        <v>0</v>
      </c>
      <c r="AP33">
        <v>57.114416530123798</v>
      </c>
      <c r="AQ33">
        <v>52.452162325130402</v>
      </c>
      <c r="AR33">
        <v>50</v>
      </c>
      <c r="AS33">
        <v>57.754351278060199</v>
      </c>
      <c r="AT33">
        <v>56.772571212562099</v>
      </c>
      <c r="AU33">
        <v>51.268346229216</v>
      </c>
      <c r="AV33">
        <v>53.639661318792903</v>
      </c>
      <c r="AW33">
        <v>0</v>
      </c>
      <c r="AX33">
        <v>0</v>
      </c>
    </row>
    <row r="34" spans="1:50" x14ac:dyDescent="0.25">
      <c r="A34">
        <v>8.25214899713467</v>
      </c>
      <c r="B34">
        <v>57.115641691153499</v>
      </c>
      <c r="C34">
        <v>56.956924335514401</v>
      </c>
      <c r="D34">
        <v>51.67260086284</v>
      </c>
      <c r="E34">
        <v>51.194221385360997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58.963543915853599</v>
      </c>
      <c r="M34">
        <v>50</v>
      </c>
      <c r="N34">
        <v>54.305292969748699</v>
      </c>
      <c r="O34">
        <v>53.192101927314198</v>
      </c>
      <c r="P34">
        <v>55.87276493729</v>
      </c>
      <c r="Q34">
        <v>57.387061665857097</v>
      </c>
      <c r="R34">
        <v>57.531674014750998</v>
      </c>
      <c r="S34">
        <v>59.112437773872301</v>
      </c>
      <c r="T34">
        <v>60.982343825523998</v>
      </c>
      <c r="U34">
        <v>51.6909630945229</v>
      </c>
      <c r="V34">
        <v>52.193968441233601</v>
      </c>
      <c r="W34">
        <v>54.541518714393298</v>
      </c>
      <c r="X34">
        <v>66.970698276555396</v>
      </c>
      <c r="Y34">
        <v>56.010407922648298</v>
      </c>
      <c r="Z34">
        <v>54.0640297613188</v>
      </c>
      <c r="AA34">
        <v>62.175081547225602</v>
      </c>
      <c r="AB34">
        <v>58.486808937155999</v>
      </c>
      <c r="AC34">
        <v>56.417027290184997</v>
      </c>
      <c r="AD34">
        <v>52.622270274640798</v>
      </c>
      <c r="AE34">
        <v>50.159220561826203</v>
      </c>
      <c r="AF34">
        <v>51.433258659542197</v>
      </c>
      <c r="AG34">
        <v>56.132348781796097</v>
      </c>
      <c r="AH34">
        <v>56.0368493697367</v>
      </c>
      <c r="AI34">
        <v>54.164108322528797</v>
      </c>
      <c r="AJ34">
        <v>0</v>
      </c>
      <c r="AK34">
        <v>0</v>
      </c>
      <c r="AL34">
        <v>50</v>
      </c>
      <c r="AM34">
        <v>52.166651201845198</v>
      </c>
      <c r="AN34">
        <v>51.965190134335998</v>
      </c>
      <c r="AO34">
        <v>0</v>
      </c>
      <c r="AP34">
        <v>56.357241397661703</v>
      </c>
      <c r="AQ34">
        <v>52.621219036529098</v>
      </c>
      <c r="AR34">
        <v>50</v>
      </c>
      <c r="AS34">
        <v>57.079407761685502</v>
      </c>
      <c r="AT34">
        <v>55.113486953784701</v>
      </c>
      <c r="AU34">
        <v>51</v>
      </c>
      <c r="AV34">
        <v>51.313392904205699</v>
      </c>
      <c r="AW34">
        <v>0</v>
      </c>
      <c r="AX34">
        <v>0</v>
      </c>
    </row>
    <row r="35" spans="1:50" x14ac:dyDescent="0.25">
      <c r="A35">
        <v>8.5100286532951195</v>
      </c>
      <c r="B35">
        <v>59.222613358268497</v>
      </c>
      <c r="C35">
        <v>50</v>
      </c>
      <c r="D35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55.740745286896797</v>
      </c>
      <c r="M35">
        <v>50</v>
      </c>
      <c r="N35">
        <v>52.827435052934099</v>
      </c>
      <c r="O35">
        <v>52.085969461220799</v>
      </c>
      <c r="P35">
        <v>56.216865132792996</v>
      </c>
      <c r="Q35">
        <v>57.864432724960501</v>
      </c>
      <c r="R35">
        <v>58.5814129714459</v>
      </c>
      <c r="S35">
        <v>58.047679611923698</v>
      </c>
      <c r="T35">
        <v>57.151523920426499</v>
      </c>
      <c r="U35">
        <v>54.367439869810703</v>
      </c>
      <c r="V35">
        <v>52.298653572696097</v>
      </c>
      <c r="W35">
        <v>51.8909354113718</v>
      </c>
      <c r="X35">
        <v>63.576696188023199</v>
      </c>
      <c r="Y35">
        <v>54.542360429405001</v>
      </c>
      <c r="Z35">
        <v>55.344386819202199</v>
      </c>
      <c r="AA35">
        <v>57.818216980230503</v>
      </c>
      <c r="AB35">
        <v>59.5299145339294</v>
      </c>
      <c r="AC35">
        <v>57.5430907560309</v>
      </c>
      <c r="AD35">
        <v>52.185798013499003</v>
      </c>
      <c r="AE35">
        <v>50.9269099134982</v>
      </c>
      <c r="AF35">
        <v>51.782964827590099</v>
      </c>
      <c r="AG35">
        <v>52.382875795886797</v>
      </c>
      <c r="AH35">
        <v>55.494611645926398</v>
      </c>
      <c r="AI35">
        <v>53.749915082027698</v>
      </c>
      <c r="AJ35">
        <v>0</v>
      </c>
      <c r="AK35">
        <v>0</v>
      </c>
      <c r="AL35">
        <v>50</v>
      </c>
      <c r="AM35">
        <v>51.935653296555301</v>
      </c>
      <c r="AN35">
        <v>53.638900727109302</v>
      </c>
      <c r="AO35">
        <v>60</v>
      </c>
      <c r="AP35">
        <v>56.051106968028598</v>
      </c>
      <c r="AQ35">
        <v>51.669683710783801</v>
      </c>
      <c r="AR35">
        <v>0</v>
      </c>
      <c r="AS35">
        <v>55.747270916346999</v>
      </c>
      <c r="AT35">
        <v>55.527826195725901</v>
      </c>
      <c r="AU35">
        <v>51</v>
      </c>
      <c r="AV35">
        <v>52.2972860335842</v>
      </c>
      <c r="AW35">
        <v>0</v>
      </c>
      <c r="AX35">
        <v>0</v>
      </c>
    </row>
    <row r="36" spans="1:50" x14ac:dyDescent="0.25">
      <c r="A36">
        <v>8.7679083094555796</v>
      </c>
      <c r="B36">
        <v>58.760042099301501</v>
      </c>
      <c r="C36">
        <v>0</v>
      </c>
      <c r="D36">
        <v>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51.335014746584598</v>
      </c>
      <c r="M36">
        <v>50.221920115124497</v>
      </c>
      <c r="N36">
        <v>52.0151007195307</v>
      </c>
      <c r="O36">
        <v>52.938619404377</v>
      </c>
      <c r="P36">
        <v>57.963765517253599</v>
      </c>
      <c r="Q36">
        <v>58.683579852811803</v>
      </c>
      <c r="R36">
        <v>55.300989618447801</v>
      </c>
      <c r="S36">
        <v>56.962795529608499</v>
      </c>
      <c r="T36">
        <v>55.157425965007903</v>
      </c>
      <c r="U36">
        <v>55.553507100435297</v>
      </c>
      <c r="V36">
        <v>53.459061525994599</v>
      </c>
      <c r="W36">
        <v>52.067508342244601</v>
      </c>
      <c r="X36">
        <v>63.697486911558798</v>
      </c>
      <c r="Y36">
        <v>52.921525889985901</v>
      </c>
      <c r="Z36">
        <v>56.027850457829402</v>
      </c>
      <c r="AA36">
        <v>57.8426749847089</v>
      </c>
      <c r="AB36">
        <v>58.982915407185502</v>
      </c>
      <c r="AC36">
        <v>57.831766159896297</v>
      </c>
      <c r="AD36">
        <v>52.290791118047402</v>
      </c>
      <c r="AE36">
        <v>51.065440093329201</v>
      </c>
      <c r="AF36">
        <v>53.140449373095997</v>
      </c>
      <c r="AG36">
        <v>52.000642001762102</v>
      </c>
      <c r="AH36">
        <v>52.932333674533297</v>
      </c>
      <c r="AI36">
        <v>54.848233204495003</v>
      </c>
      <c r="AJ36">
        <v>0</v>
      </c>
      <c r="AK36">
        <v>50</v>
      </c>
      <c r="AL36">
        <v>0</v>
      </c>
      <c r="AM36">
        <v>53.866598478830099</v>
      </c>
      <c r="AN36">
        <v>54</v>
      </c>
      <c r="AO36">
        <v>60</v>
      </c>
      <c r="AP36">
        <v>54.993414278339699</v>
      </c>
      <c r="AQ36">
        <v>53.8958929302039</v>
      </c>
      <c r="AR36">
        <v>0</v>
      </c>
      <c r="AS36">
        <v>54.948885254242398</v>
      </c>
      <c r="AT36">
        <v>54.9799182058646</v>
      </c>
      <c r="AU36">
        <v>0</v>
      </c>
      <c r="AV36">
        <v>52.491747030324099</v>
      </c>
      <c r="AW36">
        <v>0</v>
      </c>
      <c r="AX36">
        <v>0</v>
      </c>
    </row>
    <row r="37" spans="1:50" x14ac:dyDescent="0.25">
      <c r="A37">
        <v>9.0257879656160398</v>
      </c>
      <c r="B37">
        <v>56.707523648313902</v>
      </c>
      <c r="C37">
        <v>0</v>
      </c>
      <c r="D37">
        <v>50</v>
      </c>
      <c r="E37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50.551449626861</v>
      </c>
      <c r="N37">
        <v>55.241370802211101</v>
      </c>
      <c r="O37">
        <v>54.0792465057878</v>
      </c>
      <c r="P37">
        <v>58.535091569054302</v>
      </c>
      <c r="Q37">
        <v>56.871399097970198</v>
      </c>
      <c r="R37">
        <v>52.705828133975402</v>
      </c>
      <c r="S37">
        <v>56.343132850268901</v>
      </c>
      <c r="T37">
        <v>56.174860607117402</v>
      </c>
      <c r="U37">
        <v>54.393614038868797</v>
      </c>
      <c r="V37">
        <v>53.957732758879999</v>
      </c>
      <c r="W37">
        <v>53.757600970927598</v>
      </c>
      <c r="X37">
        <v>63.467096149610398</v>
      </c>
      <c r="Y37">
        <v>52.893881412981003</v>
      </c>
      <c r="Z37">
        <v>53.728032113092198</v>
      </c>
      <c r="AA37">
        <v>59.681261223544098</v>
      </c>
      <c r="AB37">
        <v>59.135289623610298</v>
      </c>
      <c r="AC37">
        <v>57.474051624976497</v>
      </c>
      <c r="AD37">
        <v>52.347163242721699</v>
      </c>
      <c r="AE37">
        <v>50</v>
      </c>
      <c r="AF37">
        <v>53.419081328764598</v>
      </c>
      <c r="AG37">
        <v>53.314017219897202</v>
      </c>
      <c r="AH37">
        <v>52.032302212946497</v>
      </c>
      <c r="AI37">
        <v>53.045027695529797</v>
      </c>
      <c r="AJ37">
        <v>0</v>
      </c>
      <c r="AK37">
        <v>50</v>
      </c>
      <c r="AL37">
        <v>0</v>
      </c>
      <c r="AM37">
        <v>53.950425665616002</v>
      </c>
      <c r="AN37">
        <v>0</v>
      </c>
      <c r="AO37">
        <v>60</v>
      </c>
      <c r="AP37">
        <v>54.009257396716102</v>
      </c>
      <c r="AQ37">
        <v>54.033721994501398</v>
      </c>
      <c r="AR37">
        <v>0</v>
      </c>
      <c r="AS37">
        <v>55.616892069374202</v>
      </c>
      <c r="AT37">
        <v>53.825528504560502</v>
      </c>
      <c r="AU37">
        <v>0</v>
      </c>
      <c r="AV37">
        <v>53.612837456973303</v>
      </c>
      <c r="AW37">
        <v>0</v>
      </c>
      <c r="AX37">
        <v>0</v>
      </c>
    </row>
    <row r="38" spans="1:50" x14ac:dyDescent="0.25">
      <c r="A38">
        <v>9.2836676217765</v>
      </c>
      <c r="B38">
        <v>58.273089187736701</v>
      </c>
      <c r="C38">
        <v>0</v>
      </c>
      <c r="D38">
        <v>50</v>
      </c>
      <c r="E38">
        <v>51.579632166489098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51</v>
      </c>
      <c r="N38">
        <v>58.999999999999901</v>
      </c>
      <c r="O38">
        <v>54.029609542501802</v>
      </c>
      <c r="P38">
        <v>55.400317141514201</v>
      </c>
      <c r="Q38">
        <v>55.939445577471702</v>
      </c>
      <c r="R38">
        <v>52.556435021578203</v>
      </c>
      <c r="S38">
        <v>55.895786271471898</v>
      </c>
      <c r="T38">
        <v>55.470972801517703</v>
      </c>
      <c r="U38">
        <v>53.458093176001597</v>
      </c>
      <c r="V38">
        <v>53.611193153073799</v>
      </c>
      <c r="W38">
        <v>52.046125791779303</v>
      </c>
      <c r="X38">
        <v>61.826061999898499</v>
      </c>
      <c r="Y38">
        <v>53.555375026037197</v>
      </c>
      <c r="Z38">
        <v>54.280050014365699</v>
      </c>
      <c r="AA38">
        <v>58.730474010177602</v>
      </c>
      <c r="AB38">
        <v>60.909614270308403</v>
      </c>
      <c r="AC38">
        <v>56.807083320706496</v>
      </c>
      <c r="AD38">
        <v>50.142094646336801</v>
      </c>
      <c r="AE38">
        <v>49.999999999999901</v>
      </c>
      <c r="AF38">
        <v>53.039514076837797</v>
      </c>
      <c r="AG38">
        <v>55.081778644866297</v>
      </c>
      <c r="AH38">
        <v>51.575100775785302</v>
      </c>
      <c r="AI38">
        <v>52.0627407348004</v>
      </c>
      <c r="AJ38">
        <v>0</v>
      </c>
      <c r="AK38">
        <v>50</v>
      </c>
      <c r="AL38">
        <v>0</v>
      </c>
      <c r="AM38">
        <v>53.608652250355703</v>
      </c>
      <c r="AN38">
        <v>0</v>
      </c>
      <c r="AO38">
        <v>0</v>
      </c>
      <c r="AP38">
        <v>53.4336702795284</v>
      </c>
      <c r="AQ38">
        <v>53.857397543528698</v>
      </c>
      <c r="AR38">
        <v>0</v>
      </c>
      <c r="AS38">
        <v>55.653253722709501</v>
      </c>
      <c r="AT38">
        <v>54.240344776363798</v>
      </c>
      <c r="AU38">
        <v>0</v>
      </c>
      <c r="AV38">
        <v>55.958546998234603</v>
      </c>
      <c r="AW38">
        <v>0</v>
      </c>
      <c r="AX38">
        <v>0</v>
      </c>
    </row>
    <row r="39" spans="1:50" x14ac:dyDescent="0.25">
      <c r="A39">
        <v>9.5415472779369601</v>
      </c>
      <c r="B39">
        <v>55.547203831750998</v>
      </c>
      <c r="C39">
        <v>0</v>
      </c>
      <c r="D39">
        <v>50</v>
      </c>
      <c r="E39">
        <v>52.295324110399697</v>
      </c>
      <c r="F39">
        <v>50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59</v>
      </c>
      <c r="O39">
        <v>54</v>
      </c>
      <c r="P39">
        <v>53.825377538998801</v>
      </c>
      <c r="Q39">
        <v>59.239145887429103</v>
      </c>
      <c r="R39">
        <v>52.698496027916001</v>
      </c>
      <c r="S39">
        <v>55.419723039495501</v>
      </c>
      <c r="T39">
        <v>53.813714617068896</v>
      </c>
      <c r="U39">
        <v>51.620518691521902</v>
      </c>
      <c r="V39">
        <v>50.516965544857399</v>
      </c>
      <c r="W39">
        <v>51</v>
      </c>
      <c r="X39">
        <v>61.346579989175702</v>
      </c>
      <c r="Y39">
        <v>53.572478462178502</v>
      </c>
      <c r="Z39">
        <v>54.6717229119675</v>
      </c>
      <c r="AA39">
        <v>56.769749010986203</v>
      </c>
      <c r="AB39">
        <v>61.4061788617988</v>
      </c>
      <c r="AC39">
        <v>56.5557624153981</v>
      </c>
      <c r="AD39">
        <v>51.036483928787</v>
      </c>
      <c r="AE39">
        <v>50</v>
      </c>
      <c r="AF39">
        <v>53.494884642273497</v>
      </c>
      <c r="AG39">
        <v>55.314119054593696</v>
      </c>
      <c r="AH39">
        <v>52.138238426688197</v>
      </c>
      <c r="AI39">
        <v>52.027292382853602</v>
      </c>
      <c r="AJ39">
        <v>0</v>
      </c>
      <c r="AK39">
        <v>0</v>
      </c>
      <c r="AL39">
        <v>0</v>
      </c>
      <c r="AM39">
        <v>52.530219192198103</v>
      </c>
      <c r="AN39">
        <v>0</v>
      </c>
      <c r="AO39">
        <v>0</v>
      </c>
      <c r="AP39">
        <v>53.020784160892298</v>
      </c>
      <c r="AQ39">
        <v>53.688741342881499</v>
      </c>
      <c r="AR39">
        <v>0</v>
      </c>
      <c r="AS39">
        <v>56.1284015165635</v>
      </c>
      <c r="AT39">
        <v>54.192102038770599</v>
      </c>
      <c r="AU39">
        <v>0</v>
      </c>
      <c r="AV39">
        <v>54.008749773824299</v>
      </c>
      <c r="AW39">
        <v>50.999999999999901</v>
      </c>
      <c r="AX39">
        <v>0</v>
      </c>
    </row>
    <row r="40" spans="1:50" x14ac:dyDescent="0.25">
      <c r="A40">
        <v>9.7994269340974203</v>
      </c>
      <c r="B40">
        <v>53.3802259536224</v>
      </c>
      <c r="C40">
        <v>0</v>
      </c>
      <c r="D40">
        <v>0</v>
      </c>
      <c r="E40">
        <v>51.999921842244902</v>
      </c>
      <c r="F40">
        <v>50</v>
      </c>
      <c r="G40">
        <v>0</v>
      </c>
      <c r="H40">
        <v>0</v>
      </c>
      <c r="I40">
        <v>0</v>
      </c>
      <c r="J40">
        <v>0</v>
      </c>
      <c r="K40">
        <v>0</v>
      </c>
      <c r="L40">
        <v>51</v>
      </c>
      <c r="M40">
        <v>0</v>
      </c>
      <c r="N40">
        <v>0</v>
      </c>
      <c r="O40">
        <v>52</v>
      </c>
      <c r="P40">
        <v>52.999999999999901</v>
      </c>
      <c r="Q40">
        <v>61.788729580261197</v>
      </c>
      <c r="R40">
        <v>52.532750472422698</v>
      </c>
      <c r="S40">
        <v>53.5023945207639</v>
      </c>
      <c r="T40">
        <v>53.9006062127511</v>
      </c>
      <c r="U40">
        <v>50.400598366817903</v>
      </c>
      <c r="V40">
        <v>54.1194845845393</v>
      </c>
      <c r="W40">
        <v>50</v>
      </c>
      <c r="X40">
        <v>59.662188336131798</v>
      </c>
      <c r="Y40">
        <v>52.496661013975199</v>
      </c>
      <c r="Z40">
        <v>54.611972300524101</v>
      </c>
      <c r="AA40">
        <v>56.398768811996199</v>
      </c>
      <c r="AB40">
        <v>60.807272758631697</v>
      </c>
      <c r="AC40">
        <v>57.959055839980799</v>
      </c>
      <c r="AD40">
        <v>52.322663459132599</v>
      </c>
      <c r="AE40">
        <v>50</v>
      </c>
      <c r="AF40">
        <v>53.9416809711513</v>
      </c>
      <c r="AG40">
        <v>54</v>
      </c>
      <c r="AH40">
        <v>51.857221033339499</v>
      </c>
      <c r="AI40">
        <v>51.094482079716997</v>
      </c>
      <c r="AJ40">
        <v>0</v>
      </c>
      <c r="AK40">
        <v>0</v>
      </c>
      <c r="AL40">
        <v>0</v>
      </c>
      <c r="AM40">
        <v>51.920370211471102</v>
      </c>
      <c r="AN40">
        <v>0</v>
      </c>
      <c r="AO40">
        <v>0</v>
      </c>
      <c r="AP40">
        <v>52.794360254565298</v>
      </c>
      <c r="AQ40">
        <v>53.793360826733498</v>
      </c>
      <c r="AR40">
        <v>50</v>
      </c>
      <c r="AS40">
        <v>56.113941903454801</v>
      </c>
      <c r="AT40">
        <v>53.268793526492601</v>
      </c>
      <c r="AU40">
        <v>0</v>
      </c>
      <c r="AV40">
        <v>52.03456824637</v>
      </c>
      <c r="AW40">
        <v>53.1432752326753</v>
      </c>
      <c r="AX40">
        <v>0</v>
      </c>
    </row>
    <row r="41" spans="1:50" x14ac:dyDescent="0.25">
      <c r="A41">
        <v>10.0573065902578</v>
      </c>
      <c r="B41">
        <v>52.393777901124601</v>
      </c>
      <c r="C41">
        <v>0</v>
      </c>
      <c r="D41">
        <v>0</v>
      </c>
      <c r="E41">
        <v>51.1735745182147</v>
      </c>
      <c r="F41">
        <v>50</v>
      </c>
      <c r="G41">
        <v>0</v>
      </c>
      <c r="H41">
        <v>0</v>
      </c>
      <c r="I41">
        <v>0</v>
      </c>
      <c r="J41">
        <v>0</v>
      </c>
      <c r="K41">
        <v>0</v>
      </c>
      <c r="L41">
        <v>51</v>
      </c>
      <c r="M41">
        <v>0</v>
      </c>
      <c r="N41">
        <v>0</v>
      </c>
      <c r="O41">
        <v>52</v>
      </c>
      <c r="P41">
        <v>51.6997172115925</v>
      </c>
      <c r="Q41">
        <v>61.219776656922697</v>
      </c>
      <c r="R41">
        <v>53.146822504823497</v>
      </c>
      <c r="S41">
        <v>52.2448168208456</v>
      </c>
      <c r="T41">
        <v>57.189933982668698</v>
      </c>
      <c r="U41">
        <v>51.605663405953301</v>
      </c>
      <c r="V41">
        <v>53.3021800456834</v>
      </c>
      <c r="W41">
        <v>50.712743616584</v>
      </c>
      <c r="X41">
        <v>57.244557742191397</v>
      </c>
      <c r="Y41">
        <v>53.978627170525797</v>
      </c>
      <c r="Z41">
        <v>55.172517282654702</v>
      </c>
      <c r="AA41">
        <v>55.984824836391198</v>
      </c>
      <c r="AB41">
        <v>61.180144116766897</v>
      </c>
      <c r="AC41">
        <v>59.980684035812402</v>
      </c>
      <c r="AD41">
        <v>52.734230840609499</v>
      </c>
      <c r="AE41">
        <v>50</v>
      </c>
      <c r="AF41">
        <v>54.594981125441301</v>
      </c>
      <c r="AG41">
        <v>52.247272214437402</v>
      </c>
      <c r="AH41">
        <v>51.451356642692197</v>
      </c>
      <c r="AI41">
        <v>50.8673930749463</v>
      </c>
      <c r="AJ41">
        <v>0</v>
      </c>
      <c r="AK41">
        <v>0</v>
      </c>
      <c r="AL41">
        <v>0</v>
      </c>
      <c r="AM41">
        <v>52.6546591927885</v>
      </c>
      <c r="AN41">
        <v>0</v>
      </c>
      <c r="AO41">
        <v>0</v>
      </c>
      <c r="AP41">
        <v>57.1688957222716</v>
      </c>
      <c r="AQ41">
        <v>52.414534762602898</v>
      </c>
      <c r="AR41">
        <v>50</v>
      </c>
      <c r="AS41">
        <v>55.883087926183698</v>
      </c>
      <c r="AT41">
        <v>55.880683818158403</v>
      </c>
      <c r="AU41">
        <v>0</v>
      </c>
      <c r="AV41">
        <v>53.9336687105829</v>
      </c>
      <c r="AW41">
        <v>54.499144530985298</v>
      </c>
      <c r="AX41">
        <v>0</v>
      </c>
    </row>
    <row r="42" spans="1:50" x14ac:dyDescent="0.25">
      <c r="A42">
        <v>10.3151862464183</v>
      </c>
      <c r="B42">
        <v>53.336127376218698</v>
      </c>
      <c r="C42">
        <v>0</v>
      </c>
      <c r="D42">
        <v>0</v>
      </c>
      <c r="E42">
        <v>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51</v>
      </c>
      <c r="M42">
        <v>0</v>
      </c>
      <c r="N42">
        <v>0</v>
      </c>
      <c r="O42">
        <v>50.753924313083999</v>
      </c>
      <c r="P42">
        <v>50</v>
      </c>
      <c r="Q42">
        <v>60.941635224435203</v>
      </c>
      <c r="R42">
        <v>54.916401484827198</v>
      </c>
      <c r="S42">
        <v>51.865065068752898</v>
      </c>
      <c r="T42">
        <v>58.238933226919997</v>
      </c>
      <c r="U42">
        <v>52.965295941667698</v>
      </c>
      <c r="V42">
        <v>51.529192876301998</v>
      </c>
      <c r="W42">
        <v>51.240242567446501</v>
      </c>
      <c r="X42">
        <v>58.352516324477598</v>
      </c>
      <c r="Y42">
        <v>56.401439198846901</v>
      </c>
      <c r="Z42">
        <v>55.077445778292102</v>
      </c>
      <c r="AA42">
        <v>55.3472263338817</v>
      </c>
      <c r="AB42">
        <v>60.804891567749003</v>
      </c>
      <c r="AC42">
        <v>61.299610537521197</v>
      </c>
      <c r="AD42">
        <v>54.021866777765801</v>
      </c>
      <c r="AE42">
        <v>50.667996985137201</v>
      </c>
      <c r="AF42">
        <v>54.838498740822601</v>
      </c>
      <c r="AG42">
        <v>52.200526715958397</v>
      </c>
      <c r="AH42">
        <v>51</v>
      </c>
      <c r="AI42">
        <v>50.663527330650503</v>
      </c>
      <c r="AJ42">
        <v>0</v>
      </c>
      <c r="AK42">
        <v>0</v>
      </c>
      <c r="AL42">
        <v>0</v>
      </c>
      <c r="AM42">
        <v>54.994109655281697</v>
      </c>
      <c r="AN42">
        <v>51</v>
      </c>
      <c r="AO42">
        <v>0</v>
      </c>
      <c r="AP42">
        <v>58.553911970940597</v>
      </c>
      <c r="AQ42">
        <v>50</v>
      </c>
      <c r="AR42">
        <v>50</v>
      </c>
      <c r="AS42">
        <v>54.029137833628504</v>
      </c>
      <c r="AT42">
        <v>54.8168850008242</v>
      </c>
      <c r="AU42">
        <v>0</v>
      </c>
      <c r="AV42">
        <v>56.111406645460796</v>
      </c>
      <c r="AW42">
        <v>55.091336115682999</v>
      </c>
      <c r="AX42">
        <v>0</v>
      </c>
    </row>
    <row r="43" spans="1:50" x14ac:dyDescent="0.25">
      <c r="A43">
        <v>10.573065902578699</v>
      </c>
      <c r="B43">
        <v>54</v>
      </c>
      <c r="C43">
        <v>0</v>
      </c>
      <c r="D43">
        <v>0</v>
      </c>
      <c r="E43">
        <v>51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51</v>
      </c>
      <c r="M43">
        <v>52</v>
      </c>
      <c r="N43">
        <v>0</v>
      </c>
      <c r="O43">
        <v>50</v>
      </c>
      <c r="P43">
        <v>50</v>
      </c>
      <c r="Q43">
        <v>66.160475301654699</v>
      </c>
      <c r="R43">
        <v>56.112361538738199</v>
      </c>
      <c r="S43">
        <v>50.708963368282603</v>
      </c>
      <c r="T43">
        <v>55.111379623549603</v>
      </c>
      <c r="U43">
        <v>54.122409161844303</v>
      </c>
      <c r="V43">
        <v>0</v>
      </c>
      <c r="W43">
        <v>51.4827120273467</v>
      </c>
      <c r="X43">
        <v>58.076136677431499</v>
      </c>
      <c r="Y43">
        <v>54.454350849737402</v>
      </c>
      <c r="Z43">
        <v>54.746743214220103</v>
      </c>
      <c r="AA43">
        <v>54.269261148594097</v>
      </c>
      <c r="AB43">
        <v>60.199868486867501</v>
      </c>
      <c r="AC43">
        <v>63.909015423191697</v>
      </c>
      <c r="AD43">
        <v>59.210171797223097</v>
      </c>
      <c r="AE43">
        <v>51.540074251190099</v>
      </c>
      <c r="AF43">
        <v>54.284578933572099</v>
      </c>
      <c r="AG43">
        <v>52.826003719926298</v>
      </c>
      <c r="AH43">
        <v>53</v>
      </c>
      <c r="AI43">
        <v>50</v>
      </c>
      <c r="AJ43">
        <v>0</v>
      </c>
      <c r="AK43">
        <v>0</v>
      </c>
      <c r="AL43">
        <v>0</v>
      </c>
      <c r="AM43">
        <v>55.736767543289197</v>
      </c>
      <c r="AN43">
        <v>51</v>
      </c>
      <c r="AO43">
        <v>0</v>
      </c>
      <c r="AP43">
        <v>51.191474117775698</v>
      </c>
      <c r="AQ43">
        <v>50.682749930938598</v>
      </c>
      <c r="AR43">
        <v>0</v>
      </c>
      <c r="AS43">
        <v>53.359718872940803</v>
      </c>
      <c r="AT43">
        <v>53.423231606747201</v>
      </c>
      <c r="AU43">
        <v>0</v>
      </c>
      <c r="AV43">
        <v>54.566488507731101</v>
      </c>
      <c r="AW43">
        <v>58.836071005085998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52</v>
      </c>
      <c r="N44">
        <v>0</v>
      </c>
      <c r="O44">
        <v>50</v>
      </c>
      <c r="P44">
        <v>0</v>
      </c>
      <c r="Q44">
        <v>66.968695696968794</v>
      </c>
      <c r="R44">
        <v>56.327719534213003</v>
      </c>
      <c r="S44">
        <v>50.2166074868246</v>
      </c>
      <c r="T44">
        <v>53.1944469321177</v>
      </c>
      <c r="U44">
        <v>55.937800183533597</v>
      </c>
      <c r="V44">
        <v>0</v>
      </c>
      <c r="W44">
        <v>51</v>
      </c>
      <c r="X44">
        <v>54.638149312071597</v>
      </c>
      <c r="Y44">
        <v>51.524093110230403</v>
      </c>
      <c r="Z44">
        <v>53.209044760942</v>
      </c>
      <c r="AA44">
        <v>55.168999477601901</v>
      </c>
      <c r="AB44">
        <v>62.828898111072498</v>
      </c>
      <c r="AC44">
        <v>68.783251392049607</v>
      </c>
      <c r="AD44">
        <v>62</v>
      </c>
      <c r="AE44">
        <v>52.161514878154698</v>
      </c>
      <c r="AF44">
        <v>0</v>
      </c>
      <c r="AG44">
        <v>52.490431284399698</v>
      </c>
      <c r="AH44">
        <v>53</v>
      </c>
      <c r="AI44">
        <v>50</v>
      </c>
      <c r="AJ44">
        <v>0</v>
      </c>
      <c r="AK44">
        <v>0</v>
      </c>
      <c r="AL44">
        <v>0</v>
      </c>
      <c r="AM44">
        <v>54.938016404475398</v>
      </c>
      <c r="AN44">
        <v>51</v>
      </c>
      <c r="AO44">
        <v>0</v>
      </c>
      <c r="AP44">
        <v>50.722432841260499</v>
      </c>
      <c r="AQ44">
        <v>52.9589641095342</v>
      </c>
      <c r="AR44">
        <v>0</v>
      </c>
      <c r="AS44">
        <v>52.807816701790998</v>
      </c>
      <c r="AT44">
        <v>52.0937540591298</v>
      </c>
      <c r="AU44">
        <v>0</v>
      </c>
      <c r="AV44">
        <v>52.091762642456601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51.999999999999901</v>
      </c>
      <c r="N45">
        <v>0</v>
      </c>
      <c r="O45">
        <v>50</v>
      </c>
      <c r="P45">
        <v>54</v>
      </c>
      <c r="Q45">
        <v>69.985468337510596</v>
      </c>
      <c r="R45">
        <v>58</v>
      </c>
      <c r="S45">
        <v>51.248843215443301</v>
      </c>
      <c r="T45">
        <v>51.745926992019399</v>
      </c>
      <c r="U45">
        <v>57</v>
      </c>
      <c r="V45">
        <v>50</v>
      </c>
      <c r="W45">
        <v>51.921772508631904</v>
      </c>
      <c r="X45">
        <v>55.260800816643197</v>
      </c>
      <c r="Y45">
        <v>50.663593603886703</v>
      </c>
      <c r="Z45">
        <v>51.744011389540603</v>
      </c>
      <c r="AA45">
        <v>55.366374816401397</v>
      </c>
      <c r="AB45">
        <v>65.313368349293199</v>
      </c>
      <c r="AC45">
        <v>70.828122296411394</v>
      </c>
      <c r="AD45">
        <v>0</v>
      </c>
      <c r="AE45">
        <v>53</v>
      </c>
      <c r="AF45">
        <v>0</v>
      </c>
      <c r="AG45">
        <v>51.045215292125398</v>
      </c>
      <c r="AH45">
        <v>53</v>
      </c>
      <c r="AI45">
        <v>50.802954634530899</v>
      </c>
      <c r="AJ45">
        <v>51</v>
      </c>
      <c r="AK45">
        <v>0</v>
      </c>
      <c r="AL45">
        <v>0</v>
      </c>
      <c r="AM45">
        <v>55.552221510942204</v>
      </c>
      <c r="AN45">
        <v>51</v>
      </c>
      <c r="AO45">
        <v>0</v>
      </c>
      <c r="AP45">
        <v>50</v>
      </c>
      <c r="AQ45">
        <v>52.6719735565257</v>
      </c>
      <c r="AR45">
        <v>0</v>
      </c>
      <c r="AS45">
        <v>52.307017946078602</v>
      </c>
      <c r="AT45">
        <v>52.562682703706102</v>
      </c>
      <c r="AU45">
        <v>0</v>
      </c>
      <c r="AV45">
        <v>52.130640518284899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54</v>
      </c>
      <c r="Q46">
        <v>78.411181753052404</v>
      </c>
      <c r="R46">
        <v>51</v>
      </c>
      <c r="S46">
        <v>52.866750376870201</v>
      </c>
      <c r="T46">
        <v>51.293589447462601</v>
      </c>
      <c r="U46">
        <v>57</v>
      </c>
      <c r="V46">
        <v>50</v>
      </c>
      <c r="W46">
        <v>53</v>
      </c>
      <c r="X46">
        <v>55.114277799384197</v>
      </c>
      <c r="Y46">
        <v>51.537267014573899</v>
      </c>
      <c r="Z46">
        <v>53.045037929270599</v>
      </c>
      <c r="AA46">
        <v>54.366211282486297</v>
      </c>
      <c r="AB46">
        <v>63.554966509510102</v>
      </c>
      <c r="AC46">
        <v>73.648727817964698</v>
      </c>
      <c r="AD46">
        <v>0</v>
      </c>
      <c r="AE46">
        <v>0</v>
      </c>
      <c r="AF46">
        <v>0</v>
      </c>
      <c r="AG46">
        <v>50.473036992548103</v>
      </c>
      <c r="AH46">
        <v>0</v>
      </c>
      <c r="AI46">
        <v>50.930247004324201</v>
      </c>
      <c r="AJ46">
        <v>51</v>
      </c>
      <c r="AK46">
        <v>0</v>
      </c>
      <c r="AL46">
        <v>0</v>
      </c>
      <c r="AM46">
        <v>56.739426191194397</v>
      </c>
      <c r="AN46">
        <v>0</v>
      </c>
      <c r="AO46">
        <v>0</v>
      </c>
      <c r="AP46">
        <v>0</v>
      </c>
      <c r="AQ46">
        <v>52.3376710293877</v>
      </c>
      <c r="AR46">
        <v>0</v>
      </c>
      <c r="AS46">
        <v>52.420766781575999</v>
      </c>
      <c r="AT46">
        <v>51.579041114126703</v>
      </c>
      <c r="AU46">
        <v>0</v>
      </c>
      <c r="AV46">
        <v>52.747463401093597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54</v>
      </c>
      <c r="Q47">
        <v>88.550959961377302</v>
      </c>
      <c r="R47">
        <v>50.999999999999901</v>
      </c>
      <c r="S47">
        <v>53.365131934848897</v>
      </c>
      <c r="T47">
        <v>54.4931797592835</v>
      </c>
      <c r="U47">
        <v>0</v>
      </c>
      <c r="V47">
        <v>50</v>
      </c>
      <c r="W47">
        <v>53</v>
      </c>
      <c r="X47">
        <v>53.928321819216102</v>
      </c>
      <c r="Y47">
        <v>54.555004917611001</v>
      </c>
      <c r="Z47">
        <v>53.146150295171402</v>
      </c>
      <c r="AA47">
        <v>55.3606091996215</v>
      </c>
      <c r="AB47">
        <v>61.077185143887696</v>
      </c>
      <c r="AC47">
        <v>79.567082775367098</v>
      </c>
      <c r="AD47">
        <v>0</v>
      </c>
      <c r="AE47">
        <v>0</v>
      </c>
      <c r="AF47">
        <v>0</v>
      </c>
      <c r="AG47">
        <v>50.3093012789071</v>
      </c>
      <c r="AH47">
        <v>58</v>
      </c>
      <c r="AI47">
        <v>50.583446325780301</v>
      </c>
      <c r="AJ47">
        <v>51</v>
      </c>
      <c r="AK47">
        <v>0</v>
      </c>
      <c r="AL47">
        <v>0</v>
      </c>
      <c r="AM47">
        <v>55</v>
      </c>
      <c r="AN47">
        <v>0</v>
      </c>
      <c r="AO47">
        <v>0</v>
      </c>
      <c r="AP47">
        <v>55.999999999999901</v>
      </c>
      <c r="AQ47">
        <v>50.382785679349603</v>
      </c>
      <c r="AR47">
        <v>0</v>
      </c>
      <c r="AS47">
        <v>52.5103375935267</v>
      </c>
      <c r="AT47">
        <v>50</v>
      </c>
      <c r="AU47">
        <v>0</v>
      </c>
      <c r="AV47">
        <v>52.256592444270098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98.892257505790397</v>
      </c>
      <c r="R48">
        <v>50.648722826841599</v>
      </c>
      <c r="S48">
        <v>52</v>
      </c>
      <c r="T48">
        <v>54.761758699489597</v>
      </c>
      <c r="U48">
        <v>0</v>
      </c>
      <c r="V48">
        <v>0</v>
      </c>
      <c r="W48">
        <v>0</v>
      </c>
      <c r="X48">
        <v>54.061509345295597</v>
      </c>
      <c r="Y48">
        <v>56.280593963920197</v>
      </c>
      <c r="Z48">
        <v>52.556107099952698</v>
      </c>
      <c r="AA48">
        <v>53.722296671942701</v>
      </c>
      <c r="AB48">
        <v>59.482395179797102</v>
      </c>
      <c r="AC48">
        <v>84.393654675314494</v>
      </c>
      <c r="AD48">
        <v>0</v>
      </c>
      <c r="AE48">
        <v>0</v>
      </c>
      <c r="AF48">
        <v>0</v>
      </c>
      <c r="AG48">
        <v>51.631511658364197</v>
      </c>
      <c r="AH48">
        <v>58</v>
      </c>
      <c r="AI48">
        <v>50.6027671522383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56</v>
      </c>
      <c r="AQ48">
        <v>50.340753533170897</v>
      </c>
      <c r="AR48">
        <v>0</v>
      </c>
      <c r="AS48">
        <v>52.812220676616001</v>
      </c>
      <c r="AT48">
        <v>50.019473944737598</v>
      </c>
      <c r="AU48">
        <v>0</v>
      </c>
      <c r="AV48">
        <v>52.070945394439804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111.088142426582</v>
      </c>
      <c r="R49">
        <v>50</v>
      </c>
      <c r="S49">
        <v>52.950711556979698</v>
      </c>
      <c r="T49">
        <v>53.657587590318997</v>
      </c>
      <c r="U49">
        <v>0</v>
      </c>
      <c r="V49">
        <v>0</v>
      </c>
      <c r="W49">
        <v>0</v>
      </c>
      <c r="X49">
        <v>53.419990944806401</v>
      </c>
      <c r="Y49">
        <v>56.108899256372098</v>
      </c>
      <c r="Z49">
        <v>51.7562229701796</v>
      </c>
      <c r="AA49">
        <v>53.576952137975802</v>
      </c>
      <c r="AB49">
        <v>57.431896378896802</v>
      </c>
      <c r="AC49">
        <v>89.630924540162496</v>
      </c>
      <c r="AD49">
        <v>0</v>
      </c>
      <c r="AE49">
        <v>0</v>
      </c>
      <c r="AF49">
        <v>0</v>
      </c>
      <c r="AG49">
        <v>51.273777114860202</v>
      </c>
      <c r="AH49">
        <v>58</v>
      </c>
      <c r="AI49">
        <v>52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56</v>
      </c>
      <c r="AQ49">
        <v>50.464153769975603</v>
      </c>
      <c r="AR49">
        <v>0</v>
      </c>
      <c r="AS49">
        <v>53.883168652587301</v>
      </c>
      <c r="AT49">
        <v>51</v>
      </c>
      <c r="AU49">
        <v>0</v>
      </c>
      <c r="AV49">
        <v>51.459383801802197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123.162416659163</v>
      </c>
      <c r="R50">
        <v>50</v>
      </c>
      <c r="S50">
        <v>53.442165775681197</v>
      </c>
      <c r="T50">
        <v>51.5491124124853</v>
      </c>
      <c r="U50">
        <v>0</v>
      </c>
      <c r="V50">
        <v>0</v>
      </c>
      <c r="W50">
        <v>0</v>
      </c>
      <c r="X50">
        <v>53.629811739491799</v>
      </c>
      <c r="Y50">
        <v>56.408696020100699</v>
      </c>
      <c r="Z50">
        <v>51.179204567030098</v>
      </c>
      <c r="AA50">
        <v>55.6069256273626</v>
      </c>
      <c r="AB50">
        <v>57.655036036944203</v>
      </c>
      <c r="AC50">
        <v>92.369314443061995</v>
      </c>
      <c r="AD50">
        <v>0</v>
      </c>
      <c r="AE50">
        <v>0</v>
      </c>
      <c r="AF50">
        <v>0</v>
      </c>
      <c r="AG50">
        <v>51.524804626463997</v>
      </c>
      <c r="AH50">
        <v>58</v>
      </c>
      <c r="AI50">
        <v>52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53.052542979434797</v>
      </c>
      <c r="AT50">
        <v>51</v>
      </c>
      <c r="AU50">
        <v>0</v>
      </c>
      <c r="AV50">
        <v>51.541727027464397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131.58582990684701</v>
      </c>
      <c r="R51">
        <v>50</v>
      </c>
      <c r="S51">
        <v>54</v>
      </c>
      <c r="T51">
        <v>52.082524038486198</v>
      </c>
      <c r="U51">
        <v>0</v>
      </c>
      <c r="V51">
        <v>0</v>
      </c>
      <c r="W51">
        <v>0</v>
      </c>
      <c r="X51">
        <v>56.412773714946397</v>
      </c>
      <c r="Y51">
        <v>55.681705019741599</v>
      </c>
      <c r="Z51">
        <v>51.050218014662903</v>
      </c>
      <c r="AA51">
        <v>55.388554929891598</v>
      </c>
      <c r="AB51">
        <v>56.819896824843902</v>
      </c>
      <c r="AC51">
        <v>91.981352765036206</v>
      </c>
      <c r="AD51">
        <v>0</v>
      </c>
      <c r="AE51">
        <v>0</v>
      </c>
      <c r="AF51">
        <v>0</v>
      </c>
      <c r="AG51">
        <v>52.249339792084797</v>
      </c>
      <c r="AH51">
        <v>58</v>
      </c>
      <c r="AI51">
        <v>0</v>
      </c>
      <c r="AJ51">
        <v>0</v>
      </c>
      <c r="AK51">
        <v>0</v>
      </c>
      <c r="AL51">
        <v>0</v>
      </c>
      <c r="AM51">
        <v>51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51</v>
      </c>
      <c r="AT51">
        <v>51</v>
      </c>
      <c r="AU51">
        <v>0</v>
      </c>
      <c r="AV51">
        <v>52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134.14032665351399</v>
      </c>
      <c r="R52">
        <v>0</v>
      </c>
      <c r="S52">
        <v>0</v>
      </c>
      <c r="T52">
        <v>51.895600275381703</v>
      </c>
      <c r="U52">
        <v>0</v>
      </c>
      <c r="V52">
        <v>0</v>
      </c>
      <c r="W52">
        <v>0</v>
      </c>
      <c r="X52">
        <v>56.489454043639597</v>
      </c>
      <c r="Y52">
        <v>52</v>
      </c>
      <c r="Z52">
        <v>50.9726298443356</v>
      </c>
      <c r="AA52">
        <v>54.467420922236599</v>
      </c>
      <c r="AB52">
        <v>55.396898816490101</v>
      </c>
      <c r="AC52">
        <v>88.989198899822398</v>
      </c>
      <c r="AD52">
        <v>0</v>
      </c>
      <c r="AE52">
        <v>0</v>
      </c>
      <c r="AF52">
        <v>0</v>
      </c>
      <c r="AG52">
        <v>53</v>
      </c>
      <c r="AH52">
        <v>58</v>
      </c>
      <c r="AI52">
        <v>54</v>
      </c>
      <c r="AJ52">
        <v>0</v>
      </c>
      <c r="AK52">
        <v>0</v>
      </c>
      <c r="AL52">
        <v>0</v>
      </c>
      <c r="AM52">
        <v>51.452667783050899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51</v>
      </c>
      <c r="AT52">
        <v>0</v>
      </c>
      <c r="AU52">
        <v>50.999999999999901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129.86603783186101</v>
      </c>
      <c r="R53">
        <v>0</v>
      </c>
      <c r="S53">
        <v>0</v>
      </c>
      <c r="T53">
        <v>51.927693087262497</v>
      </c>
      <c r="U53">
        <v>0</v>
      </c>
      <c r="V53">
        <v>0</v>
      </c>
      <c r="W53">
        <v>0</v>
      </c>
      <c r="X53">
        <v>52.786885565694497</v>
      </c>
      <c r="Y53">
        <v>53.051541071573098</v>
      </c>
      <c r="Z53">
        <v>50.584838712562899</v>
      </c>
      <c r="AA53">
        <v>54.695126877366803</v>
      </c>
      <c r="AB53">
        <v>53.493636788500702</v>
      </c>
      <c r="AC53">
        <v>85.586242787829903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54</v>
      </c>
      <c r="AJ53">
        <v>0</v>
      </c>
      <c r="AK53">
        <v>0</v>
      </c>
      <c r="AL53">
        <v>0</v>
      </c>
      <c r="AM53">
        <v>54.5619820293064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50.509574826270502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121.62745378050199</v>
      </c>
      <c r="R54">
        <v>0</v>
      </c>
      <c r="S54">
        <v>0</v>
      </c>
      <c r="T54">
        <v>0</v>
      </c>
      <c r="U54">
        <v>52</v>
      </c>
      <c r="V54">
        <v>0</v>
      </c>
      <c r="W54">
        <v>0</v>
      </c>
      <c r="X54">
        <v>51.889040208772997</v>
      </c>
      <c r="Y54">
        <v>57.484191670463801</v>
      </c>
      <c r="Z54">
        <v>50.355835572422698</v>
      </c>
      <c r="AA54">
        <v>55.387700126726699</v>
      </c>
      <c r="AB54">
        <v>53.578966044378603</v>
      </c>
      <c r="AC54">
        <v>81.525347040863593</v>
      </c>
      <c r="AD54">
        <v>0</v>
      </c>
      <c r="AE54">
        <v>0</v>
      </c>
      <c r="AF54">
        <v>51</v>
      </c>
      <c r="AG54">
        <v>0</v>
      </c>
      <c r="AH54">
        <v>0</v>
      </c>
      <c r="AI54">
        <v>54</v>
      </c>
      <c r="AJ54">
        <v>0</v>
      </c>
      <c r="AK54">
        <v>0</v>
      </c>
      <c r="AL54">
        <v>0</v>
      </c>
      <c r="AM54">
        <v>53.8478085803863</v>
      </c>
      <c r="AN54">
        <v>0</v>
      </c>
      <c r="AO54">
        <v>0</v>
      </c>
      <c r="AP54">
        <v>54</v>
      </c>
      <c r="AQ54">
        <v>0</v>
      </c>
      <c r="AR54">
        <v>0</v>
      </c>
      <c r="AS54">
        <v>0</v>
      </c>
      <c r="AT54">
        <v>0</v>
      </c>
      <c r="AU54">
        <v>50.460229463324197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107.642518697452</v>
      </c>
      <c r="R55">
        <v>51</v>
      </c>
      <c r="S55">
        <v>0</v>
      </c>
      <c r="T55">
        <v>52</v>
      </c>
      <c r="U55">
        <v>51.999999999999901</v>
      </c>
      <c r="V55">
        <v>0</v>
      </c>
      <c r="W55">
        <v>0</v>
      </c>
      <c r="X55">
        <v>53.518006792100699</v>
      </c>
      <c r="Y55">
        <v>56.414963385168299</v>
      </c>
      <c r="Z55">
        <v>51.241741775313599</v>
      </c>
      <c r="AA55">
        <v>55.511084798692103</v>
      </c>
      <c r="AB55">
        <v>54.2509179577292</v>
      </c>
      <c r="AC55">
        <v>77.317807677498394</v>
      </c>
      <c r="AD55">
        <v>52</v>
      </c>
      <c r="AE55">
        <v>0</v>
      </c>
      <c r="AF55">
        <v>51</v>
      </c>
      <c r="AG55">
        <v>0</v>
      </c>
      <c r="AH55">
        <v>0</v>
      </c>
      <c r="AI55">
        <v>50</v>
      </c>
      <c r="AJ55">
        <v>0</v>
      </c>
      <c r="AK55">
        <v>0</v>
      </c>
      <c r="AL55">
        <v>0</v>
      </c>
      <c r="AM55">
        <v>53.024883545845903</v>
      </c>
      <c r="AN55">
        <v>0</v>
      </c>
      <c r="AO55">
        <v>0</v>
      </c>
      <c r="AP55">
        <v>55.611156588600302</v>
      </c>
      <c r="AQ55">
        <v>0</v>
      </c>
      <c r="AR55">
        <v>0</v>
      </c>
      <c r="AS55">
        <v>0</v>
      </c>
      <c r="AT55">
        <v>0</v>
      </c>
      <c r="AU55">
        <v>51.409056530830902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96.573533506989307</v>
      </c>
      <c r="R56">
        <v>51.440348673463902</v>
      </c>
      <c r="S56">
        <v>0</v>
      </c>
      <c r="T56">
        <v>52</v>
      </c>
      <c r="U56">
        <v>52</v>
      </c>
      <c r="V56">
        <v>0</v>
      </c>
      <c r="W56">
        <v>0</v>
      </c>
      <c r="X56">
        <v>52.647851449169899</v>
      </c>
      <c r="Y56">
        <v>54.384846377880102</v>
      </c>
      <c r="Z56">
        <v>52.754284095165602</v>
      </c>
      <c r="AA56">
        <v>54.737340232667798</v>
      </c>
      <c r="AB56">
        <v>54.5836785846491</v>
      </c>
      <c r="AC56">
        <v>74.149578049828506</v>
      </c>
      <c r="AD56">
        <v>52</v>
      </c>
      <c r="AE56">
        <v>0</v>
      </c>
      <c r="AF56">
        <v>51</v>
      </c>
      <c r="AG56">
        <v>0</v>
      </c>
      <c r="AH56">
        <v>0</v>
      </c>
      <c r="AI56">
        <v>50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53.826227573131497</v>
      </c>
      <c r="AQ56">
        <v>0</v>
      </c>
      <c r="AR56">
        <v>0</v>
      </c>
      <c r="AS56">
        <v>0</v>
      </c>
      <c r="AT56">
        <v>0</v>
      </c>
      <c r="AU56">
        <v>52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87.597479493586206</v>
      </c>
      <c r="R57">
        <v>51.506993628810598</v>
      </c>
      <c r="S57">
        <v>0</v>
      </c>
      <c r="T57">
        <v>51.400011423800301</v>
      </c>
      <c r="U57">
        <v>0</v>
      </c>
      <c r="V57">
        <v>0</v>
      </c>
      <c r="W57">
        <v>0</v>
      </c>
      <c r="X57">
        <v>51.525684187665</v>
      </c>
      <c r="Y57">
        <v>53</v>
      </c>
      <c r="Z57">
        <v>52.971501181267001</v>
      </c>
      <c r="AA57">
        <v>52.386296951078201</v>
      </c>
      <c r="AB57">
        <v>0</v>
      </c>
      <c r="AC57">
        <v>69.491567496603906</v>
      </c>
      <c r="AD57">
        <v>52</v>
      </c>
      <c r="AE57">
        <v>52</v>
      </c>
      <c r="AF57">
        <v>51</v>
      </c>
      <c r="AG57">
        <v>0</v>
      </c>
      <c r="AH57">
        <v>0</v>
      </c>
      <c r="AI57">
        <v>50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53.518430827053102</v>
      </c>
      <c r="AQ57">
        <v>0</v>
      </c>
      <c r="AR57">
        <v>0</v>
      </c>
      <c r="AS57">
        <v>0</v>
      </c>
      <c r="AT57">
        <v>0</v>
      </c>
      <c r="AU57">
        <v>52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52</v>
      </c>
      <c r="M58">
        <v>0</v>
      </c>
      <c r="N58">
        <v>0</v>
      </c>
      <c r="O58">
        <v>0</v>
      </c>
      <c r="P58">
        <v>0</v>
      </c>
      <c r="Q58">
        <v>80.998223224101807</v>
      </c>
      <c r="R58">
        <v>51.999999999999901</v>
      </c>
      <c r="S58">
        <v>0</v>
      </c>
      <c r="T58">
        <v>52.728067592377897</v>
      </c>
      <c r="U58">
        <v>0</v>
      </c>
      <c r="V58">
        <v>0</v>
      </c>
      <c r="W58">
        <v>0</v>
      </c>
      <c r="X58">
        <v>51.233175089408199</v>
      </c>
      <c r="Y58">
        <v>0</v>
      </c>
      <c r="Z58">
        <v>53.716554776974696</v>
      </c>
      <c r="AA58">
        <v>51.627769574151202</v>
      </c>
      <c r="AB58">
        <v>53.760895372486097</v>
      </c>
      <c r="AC58">
        <v>64.287418556790101</v>
      </c>
      <c r="AD58">
        <v>0</v>
      </c>
      <c r="AE58">
        <v>52</v>
      </c>
      <c r="AF58">
        <v>0</v>
      </c>
      <c r="AG58">
        <v>0</v>
      </c>
      <c r="AH58">
        <v>0</v>
      </c>
      <c r="AI58">
        <v>51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53.519991506226297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52</v>
      </c>
      <c r="M59">
        <v>0</v>
      </c>
      <c r="N59">
        <v>0</v>
      </c>
      <c r="O59">
        <v>0</v>
      </c>
      <c r="P59">
        <v>0</v>
      </c>
      <c r="Q59">
        <v>71.233599856218106</v>
      </c>
      <c r="R59">
        <v>0</v>
      </c>
      <c r="S59">
        <v>51</v>
      </c>
      <c r="T59">
        <v>54.250846434051702</v>
      </c>
      <c r="U59">
        <v>0</v>
      </c>
      <c r="V59">
        <v>0</v>
      </c>
      <c r="W59">
        <v>0</v>
      </c>
      <c r="X59">
        <v>50.199584756722899</v>
      </c>
      <c r="Y59">
        <v>0</v>
      </c>
      <c r="Z59">
        <v>54.758490810123099</v>
      </c>
      <c r="AA59">
        <v>52.226391015332901</v>
      </c>
      <c r="AB59">
        <v>53.3736313767998</v>
      </c>
      <c r="AC59">
        <v>59.648793339062799</v>
      </c>
      <c r="AD59">
        <v>0</v>
      </c>
      <c r="AE59">
        <v>52</v>
      </c>
      <c r="AF59">
        <v>0</v>
      </c>
      <c r="AG59">
        <v>0</v>
      </c>
      <c r="AH59">
        <v>0</v>
      </c>
      <c r="AI59">
        <v>51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54.133501056555801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52</v>
      </c>
      <c r="M60">
        <v>0</v>
      </c>
      <c r="N60">
        <v>0</v>
      </c>
      <c r="O60">
        <v>0</v>
      </c>
      <c r="P60">
        <v>0</v>
      </c>
      <c r="Q60">
        <v>64.175434800424497</v>
      </c>
      <c r="R60">
        <v>0</v>
      </c>
      <c r="S60">
        <v>51</v>
      </c>
      <c r="T60">
        <v>54.005296881285602</v>
      </c>
      <c r="U60">
        <v>0</v>
      </c>
      <c r="V60">
        <v>0</v>
      </c>
      <c r="W60">
        <v>0</v>
      </c>
      <c r="X60">
        <v>50</v>
      </c>
      <c r="Y60">
        <v>0</v>
      </c>
      <c r="Z60">
        <v>55</v>
      </c>
      <c r="AA60">
        <v>54.767893360453698</v>
      </c>
      <c r="AB60">
        <v>53.496063365380301</v>
      </c>
      <c r="AC60">
        <v>56.774521284404699</v>
      </c>
      <c r="AD60">
        <v>0</v>
      </c>
      <c r="AE60">
        <v>0</v>
      </c>
      <c r="AF60">
        <v>0</v>
      </c>
      <c r="AG60">
        <v>0</v>
      </c>
      <c r="AH60">
        <v>50</v>
      </c>
      <c r="AI60">
        <v>51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52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50</v>
      </c>
      <c r="J61">
        <v>0</v>
      </c>
      <c r="K61">
        <v>0</v>
      </c>
      <c r="L61">
        <v>52</v>
      </c>
      <c r="M61">
        <v>0</v>
      </c>
      <c r="N61">
        <v>50</v>
      </c>
      <c r="O61">
        <v>0</v>
      </c>
      <c r="P61">
        <v>0</v>
      </c>
      <c r="Q61">
        <v>60.857890206585303</v>
      </c>
      <c r="R61">
        <v>0</v>
      </c>
      <c r="S61">
        <v>51</v>
      </c>
      <c r="T61">
        <v>53.702370615158301</v>
      </c>
      <c r="U61">
        <v>0</v>
      </c>
      <c r="V61">
        <v>0</v>
      </c>
      <c r="W61">
        <v>0</v>
      </c>
      <c r="X61">
        <v>0</v>
      </c>
      <c r="Y61">
        <v>0</v>
      </c>
      <c r="Z61">
        <v>50</v>
      </c>
      <c r="AA61">
        <v>56.4946742269222</v>
      </c>
      <c r="AB61">
        <v>55.757852341388798</v>
      </c>
      <c r="AC61">
        <v>55.312794769238202</v>
      </c>
      <c r="AD61">
        <v>0</v>
      </c>
      <c r="AE61">
        <v>0</v>
      </c>
      <c r="AF61">
        <v>0</v>
      </c>
      <c r="AG61">
        <v>0</v>
      </c>
      <c r="AH61">
        <v>50</v>
      </c>
      <c r="AI61">
        <v>58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51.544154390381699</v>
      </c>
      <c r="AQ61">
        <v>0</v>
      </c>
      <c r="AR61">
        <v>0</v>
      </c>
      <c r="AS61">
        <v>51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50</v>
      </c>
      <c r="J62">
        <v>0</v>
      </c>
      <c r="K62">
        <v>0</v>
      </c>
      <c r="L62">
        <v>0</v>
      </c>
      <c r="M62">
        <v>0</v>
      </c>
      <c r="N62">
        <v>50</v>
      </c>
      <c r="O62">
        <v>0</v>
      </c>
      <c r="P62">
        <v>0</v>
      </c>
      <c r="Q62">
        <v>61.761443892331997</v>
      </c>
      <c r="R62">
        <v>0</v>
      </c>
      <c r="S62">
        <v>51</v>
      </c>
      <c r="T62">
        <v>54.051446854524997</v>
      </c>
      <c r="U62">
        <v>0</v>
      </c>
      <c r="V62">
        <v>0</v>
      </c>
      <c r="W62">
        <v>0</v>
      </c>
      <c r="X62">
        <v>0</v>
      </c>
      <c r="Y62">
        <v>52.408770365051701</v>
      </c>
      <c r="Z62">
        <v>50</v>
      </c>
      <c r="AA62">
        <v>57.0316519976097</v>
      </c>
      <c r="AB62">
        <v>58</v>
      </c>
      <c r="AC62">
        <v>54.2423071253804</v>
      </c>
      <c r="AD62">
        <v>0</v>
      </c>
      <c r="AE62">
        <v>0</v>
      </c>
      <c r="AF62">
        <v>0</v>
      </c>
      <c r="AG62">
        <v>0</v>
      </c>
      <c r="AH62">
        <v>50</v>
      </c>
      <c r="AI62">
        <v>58</v>
      </c>
      <c r="AJ62">
        <v>50</v>
      </c>
      <c r="AK62">
        <v>53</v>
      </c>
      <c r="AL62">
        <v>0</v>
      </c>
      <c r="AM62">
        <v>0</v>
      </c>
      <c r="AN62">
        <v>0</v>
      </c>
      <c r="AO62">
        <v>0</v>
      </c>
      <c r="AP62">
        <v>51.470270166465198</v>
      </c>
      <c r="AQ62">
        <v>0</v>
      </c>
      <c r="AR62">
        <v>0</v>
      </c>
      <c r="AS62">
        <v>51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50.626473326010803</v>
      </c>
      <c r="J63">
        <v>0</v>
      </c>
      <c r="K63">
        <v>0</v>
      </c>
      <c r="L63">
        <v>0</v>
      </c>
      <c r="M63">
        <v>0</v>
      </c>
      <c r="N63">
        <v>50</v>
      </c>
      <c r="O63">
        <v>0</v>
      </c>
      <c r="P63">
        <v>0</v>
      </c>
      <c r="Q63">
        <v>57.022251233033501</v>
      </c>
      <c r="R63">
        <v>0</v>
      </c>
      <c r="S63">
        <v>0</v>
      </c>
      <c r="T63">
        <v>58.332805426797201</v>
      </c>
      <c r="U63">
        <v>0</v>
      </c>
      <c r="V63">
        <v>0</v>
      </c>
      <c r="W63">
        <v>0</v>
      </c>
      <c r="X63">
        <v>0</v>
      </c>
      <c r="Y63">
        <v>52.468347227655499</v>
      </c>
      <c r="Z63">
        <v>51.262730692791898</v>
      </c>
      <c r="AA63">
        <v>58.408309250725097</v>
      </c>
      <c r="AB63">
        <v>58</v>
      </c>
      <c r="AC63">
        <v>53.8606556543401</v>
      </c>
      <c r="AD63">
        <v>0</v>
      </c>
      <c r="AE63">
        <v>0</v>
      </c>
      <c r="AF63">
        <v>0</v>
      </c>
      <c r="AG63">
        <v>0</v>
      </c>
      <c r="AH63">
        <v>50</v>
      </c>
      <c r="AI63">
        <v>58</v>
      </c>
      <c r="AJ63">
        <v>50</v>
      </c>
      <c r="AK63">
        <v>53</v>
      </c>
      <c r="AL63">
        <v>0</v>
      </c>
      <c r="AM63">
        <v>0</v>
      </c>
      <c r="AN63">
        <v>0</v>
      </c>
      <c r="AO63">
        <v>0</v>
      </c>
      <c r="AP63">
        <v>52.180436158271903</v>
      </c>
      <c r="AQ63">
        <v>0</v>
      </c>
      <c r="AR63">
        <v>0</v>
      </c>
      <c r="AS63">
        <v>51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52.009188952589199</v>
      </c>
      <c r="J64">
        <v>0</v>
      </c>
      <c r="K64">
        <v>50</v>
      </c>
      <c r="L64">
        <v>0</v>
      </c>
      <c r="M64">
        <v>0</v>
      </c>
      <c r="N64">
        <v>0</v>
      </c>
      <c r="O64">
        <v>0</v>
      </c>
      <c r="P64">
        <v>0</v>
      </c>
      <c r="Q64">
        <v>54.995124721687397</v>
      </c>
      <c r="R64">
        <v>0</v>
      </c>
      <c r="S64">
        <v>0</v>
      </c>
      <c r="T64">
        <v>59.861759161475497</v>
      </c>
      <c r="U64">
        <v>0</v>
      </c>
      <c r="V64">
        <v>0</v>
      </c>
      <c r="W64">
        <v>0</v>
      </c>
      <c r="X64">
        <v>52</v>
      </c>
      <c r="Y64">
        <v>52.852115614353899</v>
      </c>
      <c r="Z64">
        <v>52.827670997997501</v>
      </c>
      <c r="AA64">
        <v>57.343972191993203</v>
      </c>
      <c r="AB64">
        <v>51</v>
      </c>
      <c r="AC64">
        <v>54.359291140017298</v>
      </c>
      <c r="AD64">
        <v>0</v>
      </c>
      <c r="AE64">
        <v>0</v>
      </c>
      <c r="AF64">
        <v>0</v>
      </c>
      <c r="AG64">
        <v>0</v>
      </c>
      <c r="AH64">
        <v>50</v>
      </c>
      <c r="AI64">
        <v>58</v>
      </c>
      <c r="AJ64">
        <v>50.1731541208135</v>
      </c>
      <c r="AK64">
        <v>53</v>
      </c>
      <c r="AL64">
        <v>0</v>
      </c>
      <c r="AM64">
        <v>0</v>
      </c>
      <c r="AN64">
        <v>0</v>
      </c>
      <c r="AO64">
        <v>0</v>
      </c>
      <c r="AP64">
        <v>55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52.717730717901098</v>
      </c>
      <c r="J65">
        <v>0</v>
      </c>
      <c r="K65">
        <v>50</v>
      </c>
      <c r="L65">
        <v>0</v>
      </c>
      <c r="M65">
        <v>0</v>
      </c>
      <c r="N65">
        <v>0</v>
      </c>
      <c r="O65">
        <v>0</v>
      </c>
      <c r="P65">
        <v>0</v>
      </c>
      <c r="Q65">
        <v>55.688727523614403</v>
      </c>
      <c r="R65">
        <v>0</v>
      </c>
      <c r="S65">
        <v>0</v>
      </c>
      <c r="T65">
        <v>60.140487790341702</v>
      </c>
      <c r="U65">
        <v>0</v>
      </c>
      <c r="V65">
        <v>0</v>
      </c>
      <c r="W65">
        <v>0</v>
      </c>
      <c r="X65">
        <v>52</v>
      </c>
      <c r="Y65">
        <v>0</v>
      </c>
      <c r="Z65">
        <v>53</v>
      </c>
      <c r="AA65">
        <v>56.916946928324101</v>
      </c>
      <c r="AB65">
        <v>50.999999999999901</v>
      </c>
      <c r="AC65">
        <v>55.969237578515298</v>
      </c>
      <c r="AD65">
        <v>0</v>
      </c>
      <c r="AE65">
        <v>0</v>
      </c>
      <c r="AF65">
        <v>0</v>
      </c>
      <c r="AG65">
        <v>0</v>
      </c>
      <c r="AH65">
        <v>50</v>
      </c>
      <c r="AI65">
        <v>0</v>
      </c>
      <c r="AJ65">
        <v>51.0725893542687</v>
      </c>
      <c r="AK65">
        <v>53</v>
      </c>
      <c r="AL65">
        <v>0</v>
      </c>
      <c r="AM65">
        <v>0</v>
      </c>
      <c r="AN65">
        <v>0</v>
      </c>
      <c r="AO65">
        <v>0</v>
      </c>
      <c r="AP65">
        <v>55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57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54.656546246636402</v>
      </c>
      <c r="J66">
        <v>0</v>
      </c>
      <c r="K66">
        <v>49.999999999999901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56.180041049286103</v>
      </c>
      <c r="U66">
        <v>0</v>
      </c>
      <c r="V66">
        <v>0</v>
      </c>
      <c r="W66">
        <v>0</v>
      </c>
      <c r="X66">
        <v>52</v>
      </c>
      <c r="Y66">
        <v>0</v>
      </c>
      <c r="Z66">
        <v>53</v>
      </c>
      <c r="AA66">
        <v>54.579902169807397</v>
      </c>
      <c r="AB66">
        <v>51</v>
      </c>
      <c r="AC66">
        <v>57.665881225152297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51.7563947354936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54.999999999999901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51</v>
      </c>
      <c r="AW66">
        <v>0</v>
      </c>
      <c r="AX66">
        <v>54.512686488705597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55.902850313944498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53</v>
      </c>
      <c r="R67">
        <v>0</v>
      </c>
      <c r="S67">
        <v>0</v>
      </c>
      <c r="T67">
        <v>53.7277949335747</v>
      </c>
      <c r="U67">
        <v>0</v>
      </c>
      <c r="V67">
        <v>0</v>
      </c>
      <c r="W67">
        <v>0</v>
      </c>
      <c r="X67">
        <v>52</v>
      </c>
      <c r="Y67">
        <v>0</v>
      </c>
      <c r="Z67">
        <v>53</v>
      </c>
      <c r="AA67">
        <v>53.2881287755933</v>
      </c>
      <c r="AB67">
        <v>51</v>
      </c>
      <c r="AC67">
        <v>55.230071870375298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52.0019531570439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51</v>
      </c>
      <c r="AW67">
        <v>0</v>
      </c>
      <c r="AX67">
        <v>53.825643648745398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54.270423553668401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53</v>
      </c>
      <c r="R68">
        <v>0</v>
      </c>
      <c r="S68">
        <v>0</v>
      </c>
      <c r="T68">
        <v>53.247842928576603</v>
      </c>
      <c r="U68">
        <v>0</v>
      </c>
      <c r="V68">
        <v>0</v>
      </c>
      <c r="W68">
        <v>0</v>
      </c>
      <c r="X68">
        <v>0</v>
      </c>
      <c r="Y68">
        <v>0</v>
      </c>
      <c r="Z68">
        <v>53</v>
      </c>
      <c r="AA68">
        <v>52.615993234845398</v>
      </c>
      <c r="AB68">
        <v>51</v>
      </c>
      <c r="AC68">
        <v>54.014834641182901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51.493086797769699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51</v>
      </c>
      <c r="AW68">
        <v>0</v>
      </c>
      <c r="AX68">
        <v>52.1587303372158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53</v>
      </c>
      <c r="R69">
        <v>0</v>
      </c>
      <c r="S69">
        <v>0</v>
      </c>
      <c r="T69">
        <v>50.289710503034399</v>
      </c>
      <c r="U69">
        <v>0</v>
      </c>
      <c r="V69">
        <v>0</v>
      </c>
      <c r="W69">
        <v>0</v>
      </c>
      <c r="X69">
        <v>0</v>
      </c>
      <c r="Y69">
        <v>51.999999999999901</v>
      </c>
      <c r="Z69">
        <v>0</v>
      </c>
      <c r="AA69">
        <v>52.661000822681402</v>
      </c>
      <c r="AB69">
        <v>0</v>
      </c>
      <c r="AC69">
        <v>49.999999999999901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50.648518280042502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49.999999999999901</v>
      </c>
      <c r="J70">
        <v>53.999999999999901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50</v>
      </c>
      <c r="U70">
        <v>0</v>
      </c>
      <c r="V70">
        <v>0</v>
      </c>
      <c r="W70">
        <v>0</v>
      </c>
      <c r="X70">
        <v>0</v>
      </c>
      <c r="Y70">
        <v>52</v>
      </c>
      <c r="Z70">
        <v>0</v>
      </c>
      <c r="AA70">
        <v>53.036748416035799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53.444218506592897</v>
      </c>
      <c r="AK70">
        <v>52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50</v>
      </c>
      <c r="AU70">
        <v>0</v>
      </c>
      <c r="AV70">
        <v>0</v>
      </c>
      <c r="AW70">
        <v>0</v>
      </c>
      <c r="AX70">
        <v>50.408040680674098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49.999999999999901</v>
      </c>
      <c r="J71">
        <v>54.035561311171698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50</v>
      </c>
      <c r="U71">
        <v>0</v>
      </c>
      <c r="V71">
        <v>0</v>
      </c>
      <c r="W71">
        <v>0</v>
      </c>
      <c r="X71">
        <v>52</v>
      </c>
      <c r="Y71">
        <v>52</v>
      </c>
      <c r="Z71">
        <v>0</v>
      </c>
      <c r="AA71">
        <v>54.091133591754399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51.788580244713103</v>
      </c>
      <c r="AK71">
        <v>52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50</v>
      </c>
      <c r="AU71">
        <v>0</v>
      </c>
      <c r="AV71">
        <v>0</v>
      </c>
      <c r="AW71">
        <v>0</v>
      </c>
      <c r="AX71">
        <v>50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50</v>
      </c>
      <c r="J72">
        <v>54.692969015912702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50</v>
      </c>
      <c r="U72">
        <v>0</v>
      </c>
      <c r="V72">
        <v>0</v>
      </c>
      <c r="W72">
        <v>0</v>
      </c>
      <c r="X72">
        <v>52</v>
      </c>
      <c r="Y72">
        <v>0</v>
      </c>
      <c r="Z72">
        <v>0</v>
      </c>
      <c r="AA72">
        <v>53.525536656307303</v>
      </c>
      <c r="AB72">
        <v>0</v>
      </c>
      <c r="AC72">
        <v>0</v>
      </c>
      <c r="AD72">
        <v>0</v>
      </c>
      <c r="AE72">
        <v>0</v>
      </c>
      <c r="AF72">
        <v>50</v>
      </c>
      <c r="AG72">
        <v>0</v>
      </c>
      <c r="AH72">
        <v>0</v>
      </c>
      <c r="AI72">
        <v>0</v>
      </c>
      <c r="AJ72">
        <v>50</v>
      </c>
      <c r="AK72">
        <v>52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58.856876589712002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50</v>
      </c>
      <c r="U73">
        <v>0</v>
      </c>
      <c r="V73">
        <v>0</v>
      </c>
      <c r="W73">
        <v>0</v>
      </c>
      <c r="X73">
        <v>52</v>
      </c>
      <c r="Y73">
        <v>0</v>
      </c>
      <c r="Z73">
        <v>0</v>
      </c>
      <c r="AA73">
        <v>55.901235088049901</v>
      </c>
      <c r="AB73">
        <v>0</v>
      </c>
      <c r="AC73">
        <v>0</v>
      </c>
      <c r="AD73">
        <v>0</v>
      </c>
      <c r="AE73">
        <v>0</v>
      </c>
      <c r="AF73">
        <v>50</v>
      </c>
      <c r="AG73">
        <v>0</v>
      </c>
      <c r="AH73">
        <v>0</v>
      </c>
      <c r="AI73">
        <v>0</v>
      </c>
      <c r="AJ73">
        <v>50</v>
      </c>
      <c r="AK73">
        <v>52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49.999999999999901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65.271880315654698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50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58.198482935357198</v>
      </c>
      <c r="AB74">
        <v>0</v>
      </c>
      <c r="AC74">
        <v>0</v>
      </c>
      <c r="AD74">
        <v>50</v>
      </c>
      <c r="AE74">
        <v>0</v>
      </c>
      <c r="AF74">
        <v>50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71.394512262095603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51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58.152542729473701</v>
      </c>
      <c r="AB75">
        <v>0</v>
      </c>
      <c r="AC75">
        <v>0</v>
      </c>
      <c r="AD75">
        <v>50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77.931523301681594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56</v>
      </c>
      <c r="AB76">
        <v>0</v>
      </c>
      <c r="AC76">
        <v>0</v>
      </c>
      <c r="AD76">
        <v>50</v>
      </c>
      <c r="AE76">
        <v>0</v>
      </c>
      <c r="AF76">
        <v>0</v>
      </c>
      <c r="AG76">
        <v>0</v>
      </c>
      <c r="AH76">
        <v>52</v>
      </c>
      <c r="AI76">
        <v>0</v>
      </c>
      <c r="AJ76">
        <v>0</v>
      </c>
      <c r="AK76">
        <v>53.060613786768499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87.382289541476695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51.052969474702699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70</v>
      </c>
      <c r="AB77">
        <v>50</v>
      </c>
      <c r="AC77">
        <v>0</v>
      </c>
      <c r="AD77">
        <v>0</v>
      </c>
      <c r="AE77">
        <v>56</v>
      </c>
      <c r="AF77">
        <v>0</v>
      </c>
      <c r="AG77">
        <v>0</v>
      </c>
      <c r="AH77">
        <v>52</v>
      </c>
      <c r="AI77">
        <v>0</v>
      </c>
      <c r="AJ77">
        <v>52</v>
      </c>
      <c r="AK77">
        <v>52.292157015277397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51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96.106025003905103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65.291826087783406</v>
      </c>
      <c r="AB78">
        <v>50</v>
      </c>
      <c r="AC78">
        <v>0</v>
      </c>
      <c r="AD78">
        <v>0</v>
      </c>
      <c r="AE78">
        <v>56</v>
      </c>
      <c r="AF78">
        <v>0</v>
      </c>
      <c r="AG78">
        <v>0</v>
      </c>
      <c r="AH78">
        <v>51.544364030308699</v>
      </c>
      <c r="AI78">
        <v>0</v>
      </c>
      <c r="AJ78">
        <v>52</v>
      </c>
      <c r="AK78">
        <v>51.989395276616001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51.294260869513501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99.458477412875993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51</v>
      </c>
      <c r="AA79">
        <v>58.827431675622201</v>
      </c>
      <c r="AB79">
        <v>49.999999999999901</v>
      </c>
      <c r="AC79">
        <v>0</v>
      </c>
      <c r="AD79">
        <v>0</v>
      </c>
      <c r="AE79">
        <v>56</v>
      </c>
      <c r="AF79">
        <v>0</v>
      </c>
      <c r="AG79">
        <v>0</v>
      </c>
      <c r="AH79">
        <v>52.551065952109298</v>
      </c>
      <c r="AI79">
        <v>0</v>
      </c>
      <c r="AJ79">
        <v>52</v>
      </c>
      <c r="AK79">
        <v>53.231415204195102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51.528827012772602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99.733924837612705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51</v>
      </c>
      <c r="AA80">
        <v>53.301799927839703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52.262128047644602</v>
      </c>
      <c r="AI80">
        <v>0</v>
      </c>
      <c r="AJ80">
        <v>0</v>
      </c>
      <c r="AK80">
        <v>53.8879080150584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52.4799589122239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95.130574957874998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51</v>
      </c>
      <c r="AA81">
        <v>53.527580303119102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52.4143868117891</v>
      </c>
      <c r="AI81">
        <v>0</v>
      </c>
      <c r="AJ81">
        <v>0</v>
      </c>
      <c r="AK81">
        <v>53.423511772868999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54.958615575088203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85.825679460097305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54.489033469982402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50</v>
      </c>
      <c r="AI82">
        <v>0</v>
      </c>
      <c r="AJ82">
        <v>0</v>
      </c>
      <c r="AK82">
        <v>54.745508770022397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54.278573586609397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78.306189081072802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55</v>
      </c>
      <c r="AI83">
        <v>0</v>
      </c>
      <c r="AJ83">
        <v>0</v>
      </c>
      <c r="AK83">
        <v>54.9237592046793</v>
      </c>
      <c r="AL83">
        <v>0</v>
      </c>
      <c r="AM83">
        <v>0</v>
      </c>
      <c r="AN83">
        <v>50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52.853311462691799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71.316355301556996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50</v>
      </c>
      <c r="AF84">
        <v>0</v>
      </c>
      <c r="AG84">
        <v>0</v>
      </c>
      <c r="AH84">
        <v>54.999999999999901</v>
      </c>
      <c r="AI84">
        <v>54</v>
      </c>
      <c r="AJ84">
        <v>0</v>
      </c>
      <c r="AK84">
        <v>54.618786305481102</v>
      </c>
      <c r="AL84">
        <v>0</v>
      </c>
      <c r="AM84">
        <v>0</v>
      </c>
      <c r="AN84">
        <v>50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51.742695234792599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68.221554720681496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54.559185656445599</v>
      </c>
      <c r="AB85">
        <v>0</v>
      </c>
      <c r="AC85">
        <v>0</v>
      </c>
      <c r="AD85">
        <v>0</v>
      </c>
      <c r="AE85">
        <v>50</v>
      </c>
      <c r="AF85">
        <v>0</v>
      </c>
      <c r="AG85">
        <v>0</v>
      </c>
      <c r="AH85">
        <v>54.999999999999901</v>
      </c>
      <c r="AI85">
        <v>54</v>
      </c>
      <c r="AJ85">
        <v>0</v>
      </c>
      <c r="AK85">
        <v>54.480717769665901</v>
      </c>
      <c r="AL85">
        <v>0</v>
      </c>
      <c r="AM85">
        <v>0</v>
      </c>
      <c r="AN85">
        <v>50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51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67.734982869833104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54.4655651456494</v>
      </c>
      <c r="AB86">
        <v>0</v>
      </c>
      <c r="AC86">
        <v>0</v>
      </c>
      <c r="AD86">
        <v>0</v>
      </c>
      <c r="AE86">
        <v>50</v>
      </c>
      <c r="AF86">
        <v>0</v>
      </c>
      <c r="AG86">
        <v>0</v>
      </c>
      <c r="AH86">
        <v>55</v>
      </c>
      <c r="AI86">
        <v>54</v>
      </c>
      <c r="AJ86">
        <v>0</v>
      </c>
      <c r="AK86">
        <v>55</v>
      </c>
      <c r="AL86">
        <v>0</v>
      </c>
      <c r="AM86">
        <v>0</v>
      </c>
      <c r="AN86">
        <v>50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51.589447359480999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64.994215043942305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54.498471847190203</v>
      </c>
      <c r="AB87">
        <v>0</v>
      </c>
      <c r="AC87">
        <v>50</v>
      </c>
      <c r="AD87">
        <v>0</v>
      </c>
      <c r="AE87">
        <v>49.999999999999901</v>
      </c>
      <c r="AF87">
        <v>0</v>
      </c>
      <c r="AG87">
        <v>0</v>
      </c>
      <c r="AH87">
        <v>0</v>
      </c>
      <c r="AI87">
        <v>51.706594621124701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52.999158509695803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60.931674407008202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51.949074092263501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56.056141831647402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55.791680480694502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51</v>
      </c>
      <c r="AB89">
        <v>0</v>
      </c>
      <c r="AC89">
        <v>50</v>
      </c>
      <c r="AD89">
        <v>0</v>
      </c>
      <c r="AE89">
        <v>0</v>
      </c>
      <c r="AF89">
        <v>0</v>
      </c>
      <c r="AG89">
        <v>0</v>
      </c>
      <c r="AH89">
        <v>50</v>
      </c>
      <c r="AI89">
        <v>52.523675451409702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57.890158938723602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55.449067275959003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51</v>
      </c>
      <c r="AB90">
        <v>0</v>
      </c>
      <c r="AC90">
        <v>50</v>
      </c>
      <c r="AD90">
        <v>0</v>
      </c>
      <c r="AE90">
        <v>0</v>
      </c>
      <c r="AF90">
        <v>0</v>
      </c>
      <c r="AG90">
        <v>0</v>
      </c>
      <c r="AH90">
        <v>50</v>
      </c>
      <c r="AI90">
        <v>53.999999999999901</v>
      </c>
      <c r="AJ90">
        <v>0</v>
      </c>
      <c r="AK90">
        <v>52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55.427104301975703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56.004763335487901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50</v>
      </c>
      <c r="AI91">
        <v>0</v>
      </c>
      <c r="AJ91">
        <v>0</v>
      </c>
      <c r="AK91">
        <v>51.311695291639197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51.8627086508845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56.642721512295097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49.999999999999901</v>
      </c>
      <c r="AI92">
        <v>0</v>
      </c>
      <c r="AJ92">
        <v>0</v>
      </c>
      <c r="AK92">
        <v>51.013999939682698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51.060829675234899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51</v>
      </c>
      <c r="AB93">
        <v>54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50.648897673585601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51.5729382901512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51</v>
      </c>
      <c r="AB94">
        <v>54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50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52.382454867783501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51</v>
      </c>
      <c r="AB95">
        <v>54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52.645783347956701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52.882835843523502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52.876411961785898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52.9807846058332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52.431731802937101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56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51</v>
      </c>
      <c r="AA101">
        <v>0</v>
      </c>
      <c r="AB101">
        <v>50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57.474511594393199</v>
      </c>
      <c r="AP101">
        <v>0</v>
      </c>
      <c r="AQ101">
        <v>0</v>
      </c>
      <c r="AR101">
        <v>51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51</v>
      </c>
      <c r="AA102">
        <v>0</v>
      </c>
      <c r="AB102">
        <v>49.999999999999901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56.855182537076701</v>
      </c>
      <c r="AP102">
        <v>0</v>
      </c>
      <c r="AQ102">
        <v>0</v>
      </c>
      <c r="AR102">
        <v>51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51</v>
      </c>
      <c r="AA103">
        <v>0</v>
      </c>
      <c r="AB103">
        <v>50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59.024606671802403</v>
      </c>
      <c r="AP103">
        <v>0</v>
      </c>
      <c r="AQ103">
        <v>0</v>
      </c>
      <c r="AR103">
        <v>51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52</v>
      </c>
      <c r="W104">
        <v>0</v>
      </c>
      <c r="X104">
        <v>53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64.458493879746101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52</v>
      </c>
      <c r="W105">
        <v>0</v>
      </c>
      <c r="X105">
        <v>52.728889505859598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72.687950000236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52</v>
      </c>
      <c r="W106">
        <v>0</v>
      </c>
      <c r="X106">
        <v>52.372551729845803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82.231501660770903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52</v>
      </c>
      <c r="W107">
        <v>0</v>
      </c>
      <c r="X107">
        <v>52.147361074947099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93.125663382897898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52.000003244700501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100.065675831028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102.398054446722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50</v>
      </c>
      <c r="V110">
        <v>0</v>
      </c>
      <c r="W110">
        <v>0</v>
      </c>
      <c r="X110">
        <v>53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98.275028831798295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50</v>
      </c>
      <c r="V111">
        <v>0</v>
      </c>
      <c r="W111">
        <v>0</v>
      </c>
      <c r="X111">
        <v>53</v>
      </c>
      <c r="Y111">
        <v>0</v>
      </c>
      <c r="Z111">
        <v>0</v>
      </c>
      <c r="AA111">
        <v>0</v>
      </c>
      <c r="AB111">
        <v>50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88.838712012936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57.949746528707003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50</v>
      </c>
      <c r="V112">
        <v>0</v>
      </c>
      <c r="W112">
        <v>0</v>
      </c>
      <c r="X112">
        <v>51.337517925819498</v>
      </c>
      <c r="Y112">
        <v>0</v>
      </c>
      <c r="Z112">
        <v>0</v>
      </c>
      <c r="AA112">
        <v>0</v>
      </c>
      <c r="AB112">
        <v>50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80.087743649853095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54.638932897462396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50</v>
      </c>
      <c r="V113">
        <v>0</v>
      </c>
      <c r="W113">
        <v>0</v>
      </c>
      <c r="X113">
        <v>51</v>
      </c>
      <c r="Y113">
        <v>0</v>
      </c>
      <c r="Z113">
        <v>0</v>
      </c>
      <c r="AA113">
        <v>0</v>
      </c>
      <c r="AB113">
        <v>50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72.909863187071906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54.670936074179501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66.312913559795007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55.152829167480803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65.095015322057193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56.4878256332399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65.600531242405907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56.980335411695897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70.254579633184406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55.674592211739999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50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54.450932633953002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49.999999999999901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53.010960579533801</v>
      </c>
      <c r="C120">
        <v>50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50</v>
      </c>
      <c r="S120">
        <v>49.999999999999901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52.199301469884198</v>
      </c>
      <c r="C121">
        <v>52.588142676516703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52.279368629672398</v>
      </c>
      <c r="S121">
        <v>50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51.135272204569198</v>
      </c>
      <c r="C122">
        <v>54.773545722670498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56.201484008556399</v>
      </c>
      <c r="S122">
        <v>51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51.492448372478698</v>
      </c>
      <c r="C123">
        <v>60.289296977682099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65.849028746281206</v>
      </c>
      <c r="S123">
        <v>51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50</v>
      </c>
      <c r="C124">
        <v>55.7833496126526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74.667915431427701</v>
      </c>
      <c r="S124">
        <v>50.618107737876997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54.693650004579098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88.751151665159995</v>
      </c>
      <c r="S125">
        <v>50.006756535031499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52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55.225550364468198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100.468109598013</v>
      </c>
      <c r="S126">
        <v>50.496536545626903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51.999999999999901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58.361040607917197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102.013163810408</v>
      </c>
      <c r="S127">
        <v>50.960220050954199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51.999999999999901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58.250254374553499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51</v>
      </c>
      <c r="O128">
        <v>0</v>
      </c>
      <c r="P128">
        <v>0</v>
      </c>
      <c r="Q128">
        <v>0</v>
      </c>
      <c r="R128">
        <v>94.9932030176643</v>
      </c>
      <c r="S128">
        <v>51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51</v>
      </c>
      <c r="O129">
        <v>0</v>
      </c>
      <c r="P129">
        <v>0</v>
      </c>
      <c r="Q129">
        <v>0</v>
      </c>
      <c r="R129">
        <v>97.347760183913806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51</v>
      </c>
      <c r="O130">
        <v>0</v>
      </c>
      <c r="P130">
        <v>0</v>
      </c>
      <c r="Q130">
        <v>0</v>
      </c>
      <c r="R130">
        <v>95.977903139070193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80.811771062644894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69.490389404222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62.362471763861301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57.648092084571203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55.059022858511597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53.9461085564391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54.830256300283303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58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57.999999999999901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57.999999999999901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56.575626809488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55.4156763707742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52.557518101174701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50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50.8552193770606</v>
      </c>
      <c r="AW152">
        <v>0</v>
      </c>
      <c r="AX152">
        <v>52.613972362688003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52</v>
      </c>
      <c r="AW153">
        <v>0</v>
      </c>
      <c r="AX153">
        <v>52.419204283987298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52</v>
      </c>
      <c r="AW154">
        <v>0</v>
      </c>
      <c r="AX154">
        <v>51.896090028554703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52</v>
      </c>
      <c r="AW155">
        <v>0</v>
      </c>
      <c r="AX155">
        <v>51.3994356821458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50</v>
      </c>
      <c r="AW156">
        <v>0</v>
      </c>
      <c r="AX156">
        <v>51.749286301314797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50</v>
      </c>
      <c r="AW157">
        <v>0</v>
      </c>
      <c r="AX157">
        <v>52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50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49.999999999999901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53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53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53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53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53.357658950558502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51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54.793073594797598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56.216083917316297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51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62.366345454715002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51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64.113138272476107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53.565612935083301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65.3172328621189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53.493969816480003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52.656341635881198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60.615076247059498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53.493969816480003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52.712230594888403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58.519151361408497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53.418056760070797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55.384905078412899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58.083964987443402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58.973824955801398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59.097975797195303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61.495444246290099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62.342433435109101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60.999999999999901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63.294633832716798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53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53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53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53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57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56.312708926847399</v>
      </c>
      <c r="AD530">
        <v>0</v>
      </c>
      <c r="AE530">
        <v>0</v>
      </c>
      <c r="AF530">
        <v>0</v>
      </c>
      <c r="AG530">
        <v>0</v>
      </c>
      <c r="AH530">
        <v>50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54</v>
      </c>
      <c r="N531">
        <v>0</v>
      </c>
      <c r="O531">
        <v>0</v>
      </c>
      <c r="P531">
        <v>53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56.082780637375699</v>
      </c>
      <c r="AD531">
        <v>0</v>
      </c>
      <c r="AE531">
        <v>0</v>
      </c>
      <c r="AF531">
        <v>0</v>
      </c>
      <c r="AG531">
        <v>0</v>
      </c>
      <c r="AH531">
        <v>50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54</v>
      </c>
      <c r="N532">
        <v>0</v>
      </c>
      <c r="O532">
        <v>0</v>
      </c>
      <c r="P532">
        <v>53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57.253914987808997</v>
      </c>
      <c r="AD532">
        <v>0</v>
      </c>
      <c r="AE532">
        <v>0</v>
      </c>
      <c r="AF532">
        <v>0</v>
      </c>
      <c r="AG532">
        <v>0</v>
      </c>
      <c r="AH532">
        <v>50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54</v>
      </c>
      <c r="N533">
        <v>0</v>
      </c>
      <c r="O533">
        <v>0</v>
      </c>
      <c r="P533">
        <v>53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61.0711106483203</v>
      </c>
      <c r="AD533">
        <v>0</v>
      </c>
      <c r="AE533">
        <v>0</v>
      </c>
      <c r="AF533">
        <v>0</v>
      </c>
      <c r="AG533">
        <v>0</v>
      </c>
      <c r="AH533">
        <v>52.058082923035002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62.374818958601999</v>
      </c>
      <c r="AD534">
        <v>0</v>
      </c>
      <c r="AE534">
        <v>0</v>
      </c>
      <c r="AF534">
        <v>0</v>
      </c>
      <c r="AG534">
        <v>0</v>
      </c>
      <c r="AH534">
        <v>56.587037164382501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66.631457835426801</v>
      </c>
      <c r="AD535">
        <v>0</v>
      </c>
      <c r="AE535">
        <v>0</v>
      </c>
      <c r="AF535">
        <v>0</v>
      </c>
      <c r="AG535">
        <v>0</v>
      </c>
      <c r="AH535">
        <v>59.350415176742402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51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76.884797747817998</v>
      </c>
      <c r="AD536">
        <v>0</v>
      </c>
      <c r="AE536">
        <v>0</v>
      </c>
      <c r="AF536">
        <v>0</v>
      </c>
      <c r="AG536">
        <v>0</v>
      </c>
      <c r="AH536">
        <v>65.448995143647906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50.999999999999901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86.991288764427594</v>
      </c>
      <c r="AD537">
        <v>0</v>
      </c>
      <c r="AE537">
        <v>0</v>
      </c>
      <c r="AF537">
        <v>0</v>
      </c>
      <c r="AG537">
        <v>0</v>
      </c>
      <c r="AH537">
        <v>66.676630018586707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50.999999999999901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102.362035578286</v>
      </c>
      <c r="AD538">
        <v>0</v>
      </c>
      <c r="AE538">
        <v>0</v>
      </c>
      <c r="AF538">
        <v>0</v>
      </c>
      <c r="AG538">
        <v>0</v>
      </c>
      <c r="AH538">
        <v>70.217872959727202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51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51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126.934159369372</v>
      </c>
      <c r="AD539">
        <v>0</v>
      </c>
      <c r="AE539">
        <v>0</v>
      </c>
      <c r="AF539">
        <v>0</v>
      </c>
      <c r="AG539">
        <v>0</v>
      </c>
      <c r="AH539">
        <v>76.344176277278805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51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51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164.329514744964</v>
      </c>
      <c r="AD540">
        <v>0</v>
      </c>
      <c r="AE540">
        <v>0</v>
      </c>
      <c r="AF540">
        <v>0</v>
      </c>
      <c r="AG540">
        <v>0</v>
      </c>
      <c r="AH540">
        <v>85.924964245012603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51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51</v>
      </c>
      <c r="S541">
        <v>0</v>
      </c>
      <c r="T541">
        <v>0</v>
      </c>
      <c r="U541">
        <v>0</v>
      </c>
      <c r="V541">
        <v>51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209.89201554094799</v>
      </c>
      <c r="AD541">
        <v>0</v>
      </c>
      <c r="AE541">
        <v>0</v>
      </c>
      <c r="AF541">
        <v>0</v>
      </c>
      <c r="AG541">
        <v>0</v>
      </c>
      <c r="AH541">
        <v>97.629454707698898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51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53.456526759776501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263.73505623765902</v>
      </c>
      <c r="AD542">
        <v>0</v>
      </c>
      <c r="AE542">
        <v>0</v>
      </c>
      <c r="AF542">
        <v>0</v>
      </c>
      <c r="AG542">
        <v>0</v>
      </c>
      <c r="AH542">
        <v>108.958017217527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52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51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55.268554614655699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320.54619140830602</v>
      </c>
      <c r="AD543">
        <v>0</v>
      </c>
      <c r="AE543">
        <v>0</v>
      </c>
      <c r="AF543">
        <v>0</v>
      </c>
      <c r="AG543">
        <v>0</v>
      </c>
      <c r="AH543">
        <v>118.854331490284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52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50.999999999999901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58.739393708878097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369.911618844847</v>
      </c>
      <c r="AD544">
        <v>0</v>
      </c>
      <c r="AE544">
        <v>0</v>
      </c>
      <c r="AF544">
        <v>0</v>
      </c>
      <c r="AG544">
        <v>0</v>
      </c>
      <c r="AH544">
        <v>125.07870294282201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52.9513845846583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62.076364154660197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404.579514911557</v>
      </c>
      <c r="AD545">
        <v>0</v>
      </c>
      <c r="AE545">
        <v>0</v>
      </c>
      <c r="AF545">
        <v>0</v>
      </c>
      <c r="AG545">
        <v>0</v>
      </c>
      <c r="AH545">
        <v>131.47190594101701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53.846746051740197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56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69.886291402624593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417.44263601091899</v>
      </c>
      <c r="AD546">
        <v>0</v>
      </c>
      <c r="AE546">
        <v>0</v>
      </c>
      <c r="AF546">
        <v>0</v>
      </c>
      <c r="AG546">
        <v>0</v>
      </c>
      <c r="AH546">
        <v>134.74519067688601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54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56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78.498902828177293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410.845073820918</v>
      </c>
      <c r="AD547">
        <v>0</v>
      </c>
      <c r="AE547">
        <v>0</v>
      </c>
      <c r="AF547">
        <v>0</v>
      </c>
      <c r="AG547">
        <v>0</v>
      </c>
      <c r="AH547">
        <v>130.20256236079101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56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56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85.814395136140007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377.82880910950098</v>
      </c>
      <c r="AD548">
        <v>0</v>
      </c>
      <c r="AE548">
        <v>0</v>
      </c>
      <c r="AF548">
        <v>0</v>
      </c>
      <c r="AG548">
        <v>54</v>
      </c>
      <c r="AH548">
        <v>119.13606567956801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56.086135885741797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56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86.234067871605006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330.09611968706997</v>
      </c>
      <c r="AD549">
        <v>0</v>
      </c>
      <c r="AE549">
        <v>0</v>
      </c>
      <c r="AF549">
        <v>0</v>
      </c>
      <c r="AG549">
        <v>54.859810207847701</v>
      </c>
      <c r="AH549">
        <v>108.049064028953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55.754579026635199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81.378902998979001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274.81547388851499</v>
      </c>
      <c r="AD550">
        <v>0</v>
      </c>
      <c r="AE550">
        <v>0</v>
      </c>
      <c r="AF550">
        <v>0</v>
      </c>
      <c r="AG550">
        <v>55.7748419342632</v>
      </c>
      <c r="AH550">
        <v>96.278532012010501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54.3096771227885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75.012219900133204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216.858887251352</v>
      </c>
      <c r="AD551">
        <v>0</v>
      </c>
      <c r="AE551">
        <v>0</v>
      </c>
      <c r="AF551">
        <v>0</v>
      </c>
      <c r="AG551">
        <v>56.397877462338499</v>
      </c>
      <c r="AH551">
        <v>85.455905073139206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53.208947679444201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66.705439447324906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169.854164233342</v>
      </c>
      <c r="AD552">
        <v>0</v>
      </c>
      <c r="AE552">
        <v>0</v>
      </c>
      <c r="AF552">
        <v>0</v>
      </c>
      <c r="AG552">
        <v>56.141281363037898</v>
      </c>
      <c r="AH552">
        <v>74.960197066333606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52.5917575110198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60.647645480572201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133.053147765651</v>
      </c>
      <c r="AD553">
        <v>0</v>
      </c>
      <c r="AE553">
        <v>0</v>
      </c>
      <c r="AF553">
        <v>0</v>
      </c>
      <c r="AG553">
        <v>55.195819419866503</v>
      </c>
      <c r="AH553">
        <v>68.119858241753207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52.321696752635702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57.2666286002748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102.053628316908</v>
      </c>
      <c r="AD554">
        <v>0</v>
      </c>
      <c r="AE554">
        <v>0</v>
      </c>
      <c r="AF554">
        <v>0</v>
      </c>
      <c r="AG554">
        <v>53</v>
      </c>
      <c r="AH554">
        <v>62.5293163501699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53.477577094538901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56.794117260082899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83.106089512529806</v>
      </c>
      <c r="AD555">
        <v>0</v>
      </c>
      <c r="AE555">
        <v>0</v>
      </c>
      <c r="AF555">
        <v>0</v>
      </c>
      <c r="AG555">
        <v>0</v>
      </c>
      <c r="AH555">
        <v>60.140213259910801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54.297851734406798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56.4327914760851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49.999999999999901</v>
      </c>
      <c r="Z556">
        <v>0</v>
      </c>
      <c r="AA556">
        <v>0</v>
      </c>
      <c r="AB556">
        <v>0</v>
      </c>
      <c r="AC556">
        <v>70.985188279373602</v>
      </c>
      <c r="AD556">
        <v>0</v>
      </c>
      <c r="AE556">
        <v>0</v>
      </c>
      <c r="AF556">
        <v>0</v>
      </c>
      <c r="AG556">
        <v>0</v>
      </c>
      <c r="AH556">
        <v>59.633617757785402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55.874886441198598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56.853396764600497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56.120897967904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51.8418274286255</v>
      </c>
      <c r="Z557">
        <v>0</v>
      </c>
      <c r="AA557">
        <v>0</v>
      </c>
      <c r="AB557">
        <v>0</v>
      </c>
      <c r="AC557">
        <v>63.974052895697</v>
      </c>
      <c r="AD557">
        <v>0</v>
      </c>
      <c r="AE557">
        <v>0</v>
      </c>
      <c r="AF557">
        <v>0</v>
      </c>
      <c r="AG557">
        <v>0</v>
      </c>
      <c r="AH557">
        <v>57.926740405506301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50.671405109306797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56.508837781095501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55.344081367432203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52.019338834910499</v>
      </c>
      <c r="Z558">
        <v>0</v>
      </c>
      <c r="AA558">
        <v>0</v>
      </c>
      <c r="AB558">
        <v>0</v>
      </c>
      <c r="AC558">
        <v>59.165624889507399</v>
      </c>
      <c r="AD558">
        <v>0</v>
      </c>
      <c r="AE558">
        <v>0</v>
      </c>
      <c r="AF558">
        <v>0</v>
      </c>
      <c r="AG558">
        <v>51</v>
      </c>
      <c r="AH558">
        <v>57.228675805602499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50.484611743612497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56.2206069904949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55.189508846272901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52.688954319614602</v>
      </c>
      <c r="Z559">
        <v>0</v>
      </c>
      <c r="AA559">
        <v>0</v>
      </c>
      <c r="AB559">
        <v>0</v>
      </c>
      <c r="AC559">
        <v>58.127241627496197</v>
      </c>
      <c r="AD559">
        <v>0</v>
      </c>
      <c r="AE559">
        <v>0</v>
      </c>
      <c r="AF559">
        <v>0</v>
      </c>
      <c r="AG559">
        <v>51</v>
      </c>
      <c r="AH559">
        <v>51.452348630199701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50.233889444221397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54.999999999999901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51.820073691718598</v>
      </c>
      <c r="Z560">
        <v>0</v>
      </c>
      <c r="AA560">
        <v>0</v>
      </c>
      <c r="AB560">
        <v>0</v>
      </c>
      <c r="AC560">
        <v>57.629001971974198</v>
      </c>
      <c r="AD560">
        <v>0</v>
      </c>
      <c r="AE560">
        <v>0</v>
      </c>
      <c r="AF560">
        <v>0</v>
      </c>
      <c r="AG560">
        <v>51</v>
      </c>
      <c r="AH560">
        <v>51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50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57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52.467495664102998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54.450975065561799</v>
      </c>
      <c r="Z561">
        <v>0</v>
      </c>
      <c r="AA561">
        <v>0</v>
      </c>
      <c r="AB561">
        <v>0</v>
      </c>
      <c r="AC561">
        <v>55.122906170103398</v>
      </c>
      <c r="AD561">
        <v>0</v>
      </c>
      <c r="AE561">
        <v>0</v>
      </c>
      <c r="AF561">
        <v>0</v>
      </c>
      <c r="AG561">
        <v>51</v>
      </c>
      <c r="AH561">
        <v>51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50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55.865728533507301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53.853765524073602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54.640347608304403</v>
      </c>
      <c r="Z562">
        <v>0</v>
      </c>
      <c r="AA562">
        <v>0</v>
      </c>
      <c r="AB562">
        <v>0</v>
      </c>
      <c r="AC562">
        <v>54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58.068179884901802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53.132438027621703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56.564595182676499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55.205603936028602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50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57.982794399451798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54.845845227201302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59.999999999999901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50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57.170286117148898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52.999999999999901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54.610531370124399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56.114145645699203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53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51</v>
      </c>
      <c r="J567">
        <v>0</v>
      </c>
      <c r="K567">
        <v>55.609304475925804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53</v>
      </c>
      <c r="S567">
        <v>0</v>
      </c>
      <c r="T567">
        <v>0</v>
      </c>
      <c r="U567">
        <v>0</v>
      </c>
      <c r="V567">
        <v>0</v>
      </c>
      <c r="W567">
        <v>52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51.374560656615799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0</v>
      </c>
      <c r="K568">
        <v>57.691502391331099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51.617961815113702</v>
      </c>
      <c r="S568">
        <v>0</v>
      </c>
      <c r="T568">
        <v>0</v>
      </c>
      <c r="U568">
        <v>0</v>
      </c>
      <c r="V568">
        <v>0</v>
      </c>
      <c r="W568">
        <v>52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51.467979178407496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50.999999999999901</v>
      </c>
      <c r="J569">
        <v>0</v>
      </c>
      <c r="K569">
        <v>53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50.783289355691501</v>
      </c>
      <c r="S569">
        <v>0</v>
      </c>
      <c r="T569">
        <v>0</v>
      </c>
      <c r="U569">
        <v>0</v>
      </c>
      <c r="V569">
        <v>0</v>
      </c>
      <c r="W569">
        <v>52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51.543085063980698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51</v>
      </c>
      <c r="J570">
        <v>0</v>
      </c>
      <c r="K570">
        <v>53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50.446982413011298</v>
      </c>
      <c r="S570">
        <v>0</v>
      </c>
      <c r="T570">
        <v>0</v>
      </c>
      <c r="U570">
        <v>0</v>
      </c>
      <c r="V570">
        <v>0</v>
      </c>
      <c r="W570">
        <v>52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52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50.134961357278598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56.148587370690102</v>
      </c>
      <c r="S573">
        <v>51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50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57.925039648606599</v>
      </c>
      <c r="S574">
        <v>51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50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56.921983048150103</v>
      </c>
      <c r="S575">
        <v>51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50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51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54.190177643359</v>
      </c>
      <c r="S576">
        <v>51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50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50</v>
      </c>
      <c r="T577">
        <v>0</v>
      </c>
      <c r="U577">
        <v>0</v>
      </c>
      <c r="V577">
        <v>51.384909059414397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51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50</v>
      </c>
      <c r="T578">
        <v>0</v>
      </c>
      <c r="U578">
        <v>0</v>
      </c>
      <c r="V578">
        <v>50.9907227749245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50</v>
      </c>
      <c r="T579">
        <v>53</v>
      </c>
      <c r="U579">
        <v>0</v>
      </c>
      <c r="V579">
        <v>51.338529510630103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52</v>
      </c>
      <c r="O580">
        <v>0</v>
      </c>
      <c r="P580">
        <v>0</v>
      </c>
      <c r="Q580">
        <v>0</v>
      </c>
      <c r="R580">
        <v>0</v>
      </c>
      <c r="S580">
        <v>49.999999999999901</v>
      </c>
      <c r="T580">
        <v>53</v>
      </c>
      <c r="U580">
        <v>0</v>
      </c>
      <c r="V580">
        <v>52.125022692551497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53</v>
      </c>
      <c r="U581">
        <v>0</v>
      </c>
      <c r="V581">
        <v>51.807712512602002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57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54.176687741037398</v>
      </c>
      <c r="O582">
        <v>0</v>
      </c>
      <c r="P582">
        <v>0</v>
      </c>
      <c r="Q582">
        <v>0</v>
      </c>
      <c r="R582">
        <v>54.237578645123698</v>
      </c>
      <c r="S582">
        <v>0</v>
      </c>
      <c r="T582">
        <v>52.999999999999901</v>
      </c>
      <c r="U582">
        <v>0</v>
      </c>
      <c r="V582">
        <v>53.390332688598598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56.999999999999901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56.205615708384997</v>
      </c>
      <c r="O583">
        <v>0</v>
      </c>
      <c r="P583">
        <v>0</v>
      </c>
      <c r="Q583">
        <v>0</v>
      </c>
      <c r="R583">
        <v>54.5097535608597</v>
      </c>
      <c r="S583">
        <v>0</v>
      </c>
      <c r="T583">
        <v>0</v>
      </c>
      <c r="U583">
        <v>0</v>
      </c>
      <c r="V583">
        <v>54.771874162005503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55.456020390989003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56.843820522994598</v>
      </c>
      <c r="O584">
        <v>54.057561336024101</v>
      </c>
      <c r="P584">
        <v>0</v>
      </c>
      <c r="Q584">
        <v>0</v>
      </c>
      <c r="R584">
        <v>54.553896124065702</v>
      </c>
      <c r="S584">
        <v>0</v>
      </c>
      <c r="T584">
        <v>0</v>
      </c>
      <c r="U584">
        <v>0</v>
      </c>
      <c r="V584">
        <v>56.486487236642802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52.3369415510425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60</v>
      </c>
      <c r="O585">
        <v>54.893422233295396</v>
      </c>
      <c r="P585">
        <v>0</v>
      </c>
      <c r="Q585">
        <v>0</v>
      </c>
      <c r="R585">
        <v>55</v>
      </c>
      <c r="S585">
        <v>0</v>
      </c>
      <c r="T585">
        <v>0</v>
      </c>
      <c r="U585">
        <v>0</v>
      </c>
      <c r="V585">
        <v>58.093999981459604</v>
      </c>
      <c r="W585">
        <v>0</v>
      </c>
      <c r="X585">
        <v>0</v>
      </c>
      <c r="Y585">
        <v>0</v>
      </c>
      <c r="Z585">
        <v>50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51.787988794538897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54</v>
      </c>
      <c r="J586">
        <v>0</v>
      </c>
      <c r="K586">
        <v>57</v>
      </c>
      <c r="L586">
        <v>0</v>
      </c>
      <c r="M586">
        <v>0</v>
      </c>
      <c r="N586">
        <v>50</v>
      </c>
      <c r="O586">
        <v>55.8964423298914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60.694921127212197</v>
      </c>
      <c r="W586">
        <v>0</v>
      </c>
      <c r="X586">
        <v>0</v>
      </c>
      <c r="Y586">
        <v>0</v>
      </c>
      <c r="Z586">
        <v>50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51.335185589058298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54</v>
      </c>
      <c r="J587">
        <v>0</v>
      </c>
      <c r="K587">
        <v>57</v>
      </c>
      <c r="L587">
        <v>0</v>
      </c>
      <c r="M587">
        <v>0</v>
      </c>
      <c r="N587">
        <v>50</v>
      </c>
      <c r="O587">
        <v>56.012275244589702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64.196360071860795</v>
      </c>
      <c r="W587">
        <v>0</v>
      </c>
      <c r="X587">
        <v>0</v>
      </c>
      <c r="Y587">
        <v>0</v>
      </c>
      <c r="Z587">
        <v>50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51.801552888261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54</v>
      </c>
      <c r="J588">
        <v>0</v>
      </c>
      <c r="K588">
        <v>56.796300410623097</v>
      </c>
      <c r="L588">
        <v>0</v>
      </c>
      <c r="M588">
        <v>0</v>
      </c>
      <c r="N588">
        <v>50</v>
      </c>
      <c r="O588">
        <v>55.6657079776054</v>
      </c>
      <c r="P588">
        <v>0</v>
      </c>
      <c r="Q588">
        <v>0</v>
      </c>
      <c r="R588">
        <v>50.999999999999901</v>
      </c>
      <c r="S588">
        <v>0</v>
      </c>
      <c r="T588">
        <v>0</v>
      </c>
      <c r="U588">
        <v>0</v>
      </c>
      <c r="V588">
        <v>64.442992108141993</v>
      </c>
      <c r="W588">
        <v>0</v>
      </c>
      <c r="X588">
        <v>0</v>
      </c>
      <c r="Y588">
        <v>0</v>
      </c>
      <c r="Z588">
        <v>50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52.617230005386801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52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54</v>
      </c>
      <c r="J589">
        <v>0</v>
      </c>
      <c r="K589">
        <v>54.893519427039699</v>
      </c>
      <c r="L589">
        <v>0</v>
      </c>
      <c r="M589">
        <v>0</v>
      </c>
      <c r="N589">
        <v>50</v>
      </c>
      <c r="O589">
        <v>53.107856335042001</v>
      </c>
      <c r="P589">
        <v>0</v>
      </c>
      <c r="Q589">
        <v>0</v>
      </c>
      <c r="R589">
        <v>51</v>
      </c>
      <c r="S589">
        <v>0</v>
      </c>
      <c r="T589">
        <v>0</v>
      </c>
      <c r="U589">
        <v>0</v>
      </c>
      <c r="V589">
        <v>63.406699865334701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54.880677420294802</v>
      </c>
      <c r="AG589">
        <v>0</v>
      </c>
      <c r="AH589">
        <v>0</v>
      </c>
      <c r="AI589">
        <v>0</v>
      </c>
      <c r="AJ589">
        <v>0</v>
      </c>
      <c r="AK589">
        <v>52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51.077820172121697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54.322353207988101</v>
      </c>
      <c r="L590">
        <v>0</v>
      </c>
      <c r="M590">
        <v>0</v>
      </c>
      <c r="N590">
        <v>0</v>
      </c>
      <c r="O590">
        <v>51.844392300470901</v>
      </c>
      <c r="P590">
        <v>0</v>
      </c>
      <c r="Q590">
        <v>0</v>
      </c>
      <c r="R590">
        <v>51</v>
      </c>
      <c r="S590">
        <v>0</v>
      </c>
      <c r="T590">
        <v>0</v>
      </c>
      <c r="U590">
        <v>0</v>
      </c>
      <c r="V590">
        <v>63.246432550668104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55.2185734626363</v>
      </c>
      <c r="AG590">
        <v>0</v>
      </c>
      <c r="AH590">
        <v>0</v>
      </c>
      <c r="AI590">
        <v>0</v>
      </c>
      <c r="AJ590">
        <v>0</v>
      </c>
      <c r="AK590">
        <v>51.999999999999901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51.068392147768201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51.9687568746699</v>
      </c>
      <c r="L591">
        <v>0</v>
      </c>
      <c r="M591">
        <v>0</v>
      </c>
      <c r="N591">
        <v>0</v>
      </c>
      <c r="O591">
        <v>52</v>
      </c>
      <c r="P591">
        <v>0</v>
      </c>
      <c r="Q591">
        <v>0</v>
      </c>
      <c r="R591">
        <v>51</v>
      </c>
      <c r="S591">
        <v>0</v>
      </c>
      <c r="T591">
        <v>0</v>
      </c>
      <c r="U591">
        <v>0</v>
      </c>
      <c r="V591">
        <v>64.693924799875504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56.077839156863497</v>
      </c>
      <c r="AG591">
        <v>0</v>
      </c>
      <c r="AH591">
        <v>0</v>
      </c>
      <c r="AI591">
        <v>0</v>
      </c>
      <c r="AJ591">
        <v>0</v>
      </c>
      <c r="AK591">
        <v>52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52.339091699447899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63.094576737777999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56.578388567886897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58.885038543754803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49.999999999999901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63.959407666063001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57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58.813521469866899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65.7052004554848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58.616835560787003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67.456581305146699</v>
      </c>
      <c r="W595">
        <v>50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57.768782743218097</v>
      </c>
      <c r="AT595">
        <v>0</v>
      </c>
      <c r="AU595">
        <v>0</v>
      </c>
      <c r="AV595">
        <v>52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65.084225499959501</v>
      </c>
      <c r="W596">
        <v>50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52</v>
      </c>
      <c r="AR596">
        <v>0</v>
      </c>
      <c r="AS596">
        <v>56.116032507935003</v>
      </c>
      <c r="AT596">
        <v>0</v>
      </c>
      <c r="AU596">
        <v>0</v>
      </c>
      <c r="AV596">
        <v>51.999999999999901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63.563197163976398</v>
      </c>
      <c r="W597">
        <v>50</v>
      </c>
      <c r="X597">
        <v>0</v>
      </c>
      <c r="Y597">
        <v>0</v>
      </c>
      <c r="Z597">
        <v>0</v>
      </c>
      <c r="AA597">
        <v>0</v>
      </c>
      <c r="AB597">
        <v>50.999999999999901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50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51.999999999999901</v>
      </c>
      <c r="AR597">
        <v>0</v>
      </c>
      <c r="AS597">
        <v>56.040126260775899</v>
      </c>
      <c r="AT597">
        <v>0</v>
      </c>
      <c r="AU597">
        <v>0</v>
      </c>
      <c r="AV597">
        <v>50.962389791322202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59.171547131449699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51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49.999999999999901</v>
      </c>
      <c r="AL598">
        <v>0</v>
      </c>
      <c r="AM598">
        <v>0</v>
      </c>
      <c r="AN598">
        <v>0</v>
      </c>
      <c r="AO598">
        <v>59</v>
      </c>
      <c r="AP598">
        <v>0</v>
      </c>
      <c r="AQ598">
        <v>52</v>
      </c>
      <c r="AR598">
        <v>0</v>
      </c>
      <c r="AS598">
        <v>55.146909122706703</v>
      </c>
      <c r="AT598">
        <v>0</v>
      </c>
      <c r="AU598">
        <v>0</v>
      </c>
      <c r="AV598">
        <v>50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58.3185075462493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51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51</v>
      </c>
      <c r="AI599">
        <v>0</v>
      </c>
      <c r="AJ599">
        <v>0</v>
      </c>
      <c r="AK599">
        <v>50</v>
      </c>
      <c r="AL599">
        <v>0</v>
      </c>
      <c r="AM599">
        <v>0</v>
      </c>
      <c r="AN599">
        <v>0</v>
      </c>
      <c r="AO599">
        <v>57.846427751059601</v>
      </c>
      <c r="AP599">
        <v>0</v>
      </c>
      <c r="AQ599">
        <v>0</v>
      </c>
      <c r="AR599">
        <v>0</v>
      </c>
      <c r="AS599">
        <v>55.608193433668497</v>
      </c>
      <c r="AT599">
        <v>0</v>
      </c>
      <c r="AU599">
        <v>0</v>
      </c>
      <c r="AV599">
        <v>50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52.403587999204703</v>
      </c>
      <c r="W600">
        <v>58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51</v>
      </c>
      <c r="AI600">
        <v>0</v>
      </c>
      <c r="AJ600">
        <v>0</v>
      </c>
      <c r="AK600">
        <v>50</v>
      </c>
      <c r="AL600">
        <v>0</v>
      </c>
      <c r="AM600">
        <v>0</v>
      </c>
      <c r="AN600">
        <v>0</v>
      </c>
      <c r="AO600">
        <v>57.422762704786798</v>
      </c>
      <c r="AP600">
        <v>0</v>
      </c>
      <c r="AQ600">
        <v>0</v>
      </c>
      <c r="AR600">
        <v>0</v>
      </c>
      <c r="AS600">
        <v>56.911977886026499</v>
      </c>
      <c r="AT600">
        <v>0</v>
      </c>
      <c r="AU600">
        <v>0</v>
      </c>
      <c r="AV600">
        <v>51.594930643574401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51.493215537775697</v>
      </c>
      <c r="W601">
        <v>58</v>
      </c>
      <c r="X601">
        <v>0</v>
      </c>
      <c r="Y601">
        <v>0</v>
      </c>
      <c r="Z601">
        <v>0</v>
      </c>
      <c r="AA601">
        <v>0</v>
      </c>
      <c r="AB601">
        <v>50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51</v>
      </c>
      <c r="AI601">
        <v>0</v>
      </c>
      <c r="AJ601">
        <v>0</v>
      </c>
      <c r="AK601">
        <v>50</v>
      </c>
      <c r="AL601">
        <v>0</v>
      </c>
      <c r="AM601">
        <v>0</v>
      </c>
      <c r="AN601">
        <v>0</v>
      </c>
      <c r="AO601">
        <v>57.757614813051099</v>
      </c>
      <c r="AP601">
        <v>0</v>
      </c>
      <c r="AQ601">
        <v>0</v>
      </c>
      <c r="AR601">
        <v>0</v>
      </c>
      <c r="AS601">
        <v>57.616292863764301</v>
      </c>
      <c r="AT601">
        <v>0</v>
      </c>
      <c r="AU601">
        <v>0</v>
      </c>
      <c r="AV601">
        <v>51.631727140595999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50.411542480228299</v>
      </c>
      <c r="W602">
        <v>58</v>
      </c>
      <c r="X602">
        <v>0</v>
      </c>
      <c r="Y602">
        <v>0</v>
      </c>
      <c r="Z602">
        <v>0</v>
      </c>
      <c r="AA602">
        <v>56</v>
      </c>
      <c r="AB602">
        <v>50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51</v>
      </c>
      <c r="AI602">
        <v>50</v>
      </c>
      <c r="AJ602">
        <v>0</v>
      </c>
      <c r="AK602">
        <v>50</v>
      </c>
      <c r="AL602">
        <v>0</v>
      </c>
      <c r="AM602">
        <v>0</v>
      </c>
      <c r="AN602">
        <v>0</v>
      </c>
      <c r="AO602">
        <v>59.752006148970402</v>
      </c>
      <c r="AP602">
        <v>0</v>
      </c>
      <c r="AQ602">
        <v>0</v>
      </c>
      <c r="AR602">
        <v>0</v>
      </c>
      <c r="AS602">
        <v>57.425516423011601</v>
      </c>
      <c r="AT602">
        <v>0</v>
      </c>
      <c r="AU602">
        <v>0</v>
      </c>
      <c r="AV602">
        <v>51.640200157653602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58</v>
      </c>
      <c r="X603">
        <v>0</v>
      </c>
      <c r="Y603">
        <v>0</v>
      </c>
      <c r="Z603">
        <v>0</v>
      </c>
      <c r="AA603">
        <v>56</v>
      </c>
      <c r="AB603">
        <v>50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60.252643921246197</v>
      </c>
      <c r="AP603">
        <v>0</v>
      </c>
      <c r="AQ603">
        <v>0</v>
      </c>
      <c r="AR603">
        <v>0</v>
      </c>
      <c r="AS603">
        <v>53.457632362741997</v>
      </c>
      <c r="AT603">
        <v>0</v>
      </c>
      <c r="AU603">
        <v>0</v>
      </c>
      <c r="AV603">
        <v>51.890652767107298</v>
      </c>
      <c r="AW603">
        <v>0</v>
      </c>
      <c r="AX603">
        <v>50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59.560114801011899</v>
      </c>
      <c r="AP604">
        <v>0</v>
      </c>
      <c r="AQ604">
        <v>0</v>
      </c>
      <c r="AR604">
        <v>0</v>
      </c>
      <c r="AS604">
        <v>53</v>
      </c>
      <c r="AT604">
        <v>0</v>
      </c>
      <c r="AU604">
        <v>0</v>
      </c>
      <c r="AV604">
        <v>53.029933627855002</v>
      </c>
      <c r="AW604">
        <v>0</v>
      </c>
      <c r="AX604">
        <v>49.999999999999901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56.3670645558649</v>
      </c>
      <c r="AP605">
        <v>0</v>
      </c>
      <c r="AQ605">
        <v>0</v>
      </c>
      <c r="AR605">
        <v>0</v>
      </c>
      <c r="AS605">
        <v>53.369426028836401</v>
      </c>
      <c r="AT605">
        <v>0</v>
      </c>
      <c r="AU605">
        <v>0</v>
      </c>
      <c r="AV605">
        <v>54.612581080160297</v>
      </c>
      <c r="AW605">
        <v>0</v>
      </c>
      <c r="AX605">
        <v>49.999999999999901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54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51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55.392999213912397</v>
      </c>
      <c r="AP606">
        <v>0</v>
      </c>
      <c r="AQ606">
        <v>0</v>
      </c>
      <c r="AR606">
        <v>0</v>
      </c>
      <c r="AS606">
        <v>52.861380139848997</v>
      </c>
      <c r="AT606">
        <v>0</v>
      </c>
      <c r="AU606">
        <v>0</v>
      </c>
      <c r="AV606">
        <v>54.516583209877297</v>
      </c>
      <c r="AW606">
        <v>0</v>
      </c>
      <c r="AX606">
        <v>50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53.999999999999901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50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51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55.008692576784497</v>
      </c>
      <c r="AP607">
        <v>0</v>
      </c>
      <c r="AQ607">
        <v>0</v>
      </c>
      <c r="AR607">
        <v>0</v>
      </c>
      <c r="AS607">
        <v>52.009786200565799</v>
      </c>
      <c r="AT607">
        <v>0</v>
      </c>
      <c r="AU607">
        <v>0</v>
      </c>
      <c r="AV607">
        <v>58.138331965329201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53.999999999999901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51</v>
      </c>
      <c r="AC608">
        <v>54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55.344916935461598</v>
      </c>
      <c r="AP608">
        <v>50</v>
      </c>
      <c r="AQ608">
        <v>0</v>
      </c>
      <c r="AR608">
        <v>0</v>
      </c>
      <c r="AS608">
        <v>50.5852103803471</v>
      </c>
      <c r="AT608">
        <v>0</v>
      </c>
      <c r="AU608">
        <v>0</v>
      </c>
      <c r="AV608">
        <v>59.165829126798798</v>
      </c>
      <c r="AW608">
        <v>0</v>
      </c>
      <c r="AX608">
        <v>65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54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50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54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50</v>
      </c>
      <c r="AL609">
        <v>0</v>
      </c>
      <c r="AM609">
        <v>0</v>
      </c>
      <c r="AN609">
        <v>0</v>
      </c>
      <c r="AO609">
        <v>54.539338664432599</v>
      </c>
      <c r="AP609">
        <v>50</v>
      </c>
      <c r="AQ609">
        <v>61</v>
      </c>
      <c r="AR609">
        <v>0</v>
      </c>
      <c r="AS609">
        <v>50</v>
      </c>
      <c r="AT609">
        <v>0</v>
      </c>
      <c r="AU609">
        <v>0</v>
      </c>
      <c r="AV609">
        <v>55.4943724142192</v>
      </c>
      <c r="AW609">
        <v>0</v>
      </c>
      <c r="AX609">
        <v>65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50</v>
      </c>
      <c r="AC610">
        <v>54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50</v>
      </c>
      <c r="AL610">
        <v>0</v>
      </c>
      <c r="AM610">
        <v>0</v>
      </c>
      <c r="AN610">
        <v>0</v>
      </c>
      <c r="AO610">
        <v>54</v>
      </c>
      <c r="AP610">
        <v>51.763336350500303</v>
      </c>
      <c r="AQ610">
        <v>58.806891402008503</v>
      </c>
      <c r="AR610">
        <v>0</v>
      </c>
      <c r="AS610">
        <v>0</v>
      </c>
      <c r="AT610">
        <v>0</v>
      </c>
      <c r="AU610">
        <v>0</v>
      </c>
      <c r="AV610">
        <v>50.861762597839899</v>
      </c>
      <c r="AW610">
        <v>0</v>
      </c>
      <c r="AX610">
        <v>57.994746335597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56.905404120835399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50</v>
      </c>
      <c r="AC611">
        <v>54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50</v>
      </c>
      <c r="AL611">
        <v>50</v>
      </c>
      <c r="AM611">
        <v>0</v>
      </c>
      <c r="AN611">
        <v>0</v>
      </c>
      <c r="AO611">
        <v>54</v>
      </c>
      <c r="AP611">
        <v>51.9457829283606</v>
      </c>
      <c r="AQ611">
        <v>58.4235677068448</v>
      </c>
      <c r="AR611">
        <v>0</v>
      </c>
      <c r="AS611">
        <v>0</v>
      </c>
      <c r="AT611">
        <v>0</v>
      </c>
      <c r="AU611">
        <v>0</v>
      </c>
      <c r="AV611">
        <v>51.880135715077401</v>
      </c>
      <c r="AW611">
        <v>0</v>
      </c>
      <c r="AX611">
        <v>50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54.568456681465499</v>
      </c>
      <c r="G612">
        <v>0</v>
      </c>
      <c r="H612">
        <v>0</v>
      </c>
      <c r="I612">
        <v>0</v>
      </c>
      <c r="J612">
        <v>0</v>
      </c>
      <c r="K612">
        <v>52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50</v>
      </c>
      <c r="AC612">
        <v>0</v>
      </c>
      <c r="AD612">
        <v>52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49.999999999999901</v>
      </c>
      <c r="AL612">
        <v>50</v>
      </c>
      <c r="AM612">
        <v>0</v>
      </c>
      <c r="AN612">
        <v>0</v>
      </c>
      <c r="AO612">
        <v>0</v>
      </c>
      <c r="AP612">
        <v>51.643551381527402</v>
      </c>
      <c r="AQ612">
        <v>56</v>
      </c>
      <c r="AR612">
        <v>0</v>
      </c>
      <c r="AS612">
        <v>0</v>
      </c>
      <c r="AT612">
        <v>0</v>
      </c>
      <c r="AU612">
        <v>0</v>
      </c>
      <c r="AV612">
        <v>52.3398820082787</v>
      </c>
      <c r="AW612">
        <v>0</v>
      </c>
      <c r="AX612">
        <v>50.436812119474403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50</v>
      </c>
      <c r="G613">
        <v>53.327610411526997</v>
      </c>
      <c r="H613">
        <v>0</v>
      </c>
      <c r="I613">
        <v>0</v>
      </c>
      <c r="J613">
        <v>0</v>
      </c>
      <c r="K613">
        <v>52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52</v>
      </c>
      <c r="X613">
        <v>0</v>
      </c>
      <c r="Y613">
        <v>0</v>
      </c>
      <c r="Z613">
        <v>0</v>
      </c>
      <c r="AA613">
        <v>0</v>
      </c>
      <c r="AB613">
        <v>50</v>
      </c>
      <c r="AC613">
        <v>0</v>
      </c>
      <c r="AD613">
        <v>52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50</v>
      </c>
      <c r="AM613">
        <v>0</v>
      </c>
      <c r="AN613">
        <v>0</v>
      </c>
      <c r="AO613">
        <v>0</v>
      </c>
      <c r="AP613">
        <v>50.435936159258702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50.908775726410298</v>
      </c>
      <c r="AW613">
        <v>0</v>
      </c>
      <c r="AX613">
        <v>50.999999999999901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51.972219409657399</v>
      </c>
      <c r="H614">
        <v>0</v>
      </c>
      <c r="I614">
        <v>0</v>
      </c>
      <c r="J614">
        <v>0</v>
      </c>
      <c r="K614">
        <v>52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52</v>
      </c>
      <c r="X614">
        <v>0</v>
      </c>
      <c r="Y614">
        <v>0</v>
      </c>
      <c r="Z614">
        <v>0</v>
      </c>
      <c r="AA614">
        <v>0</v>
      </c>
      <c r="AB614">
        <v>53.499996022928002</v>
      </c>
      <c r="AC614">
        <v>0</v>
      </c>
      <c r="AD614">
        <v>52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50</v>
      </c>
      <c r="AM614">
        <v>0</v>
      </c>
      <c r="AN614">
        <v>0</v>
      </c>
      <c r="AO614">
        <v>0</v>
      </c>
      <c r="AP614">
        <v>53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50</v>
      </c>
      <c r="AW614">
        <v>0</v>
      </c>
      <c r="AX614">
        <v>51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51.8223232359882</v>
      </c>
      <c r="H615">
        <v>0</v>
      </c>
      <c r="I615">
        <v>0</v>
      </c>
      <c r="J615">
        <v>0</v>
      </c>
      <c r="K615">
        <v>51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52</v>
      </c>
      <c r="X615">
        <v>0</v>
      </c>
      <c r="Y615">
        <v>0</v>
      </c>
      <c r="Z615">
        <v>0</v>
      </c>
      <c r="AA615">
        <v>0</v>
      </c>
      <c r="AB615">
        <v>54.890064490919997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53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51.196727760053903</v>
      </c>
      <c r="H616">
        <v>0</v>
      </c>
      <c r="I616">
        <v>0</v>
      </c>
      <c r="J616">
        <v>0</v>
      </c>
      <c r="K616">
        <v>51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52</v>
      </c>
      <c r="X616">
        <v>0</v>
      </c>
      <c r="Y616">
        <v>0</v>
      </c>
      <c r="Z616">
        <v>0</v>
      </c>
      <c r="AA616">
        <v>0</v>
      </c>
      <c r="AB616">
        <v>55.257316062004499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51.685575417006497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52.990155957761999</v>
      </c>
      <c r="H617">
        <v>0</v>
      </c>
      <c r="I617">
        <v>0</v>
      </c>
      <c r="J617">
        <v>0</v>
      </c>
      <c r="K617">
        <v>51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52.419949758969103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51.999999999999901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51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53.862617076740698</v>
      </c>
      <c r="H618">
        <v>0</v>
      </c>
      <c r="I618">
        <v>0</v>
      </c>
      <c r="J618">
        <v>0</v>
      </c>
      <c r="K618">
        <v>50.197177512396102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49.999999999999901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58.999999999999901</v>
      </c>
      <c r="AA618">
        <v>0</v>
      </c>
      <c r="AB618">
        <v>51.423709427392197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52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51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54.854199271017997</v>
      </c>
      <c r="H619">
        <v>0</v>
      </c>
      <c r="I619">
        <v>0</v>
      </c>
      <c r="J619">
        <v>0</v>
      </c>
      <c r="K619">
        <v>50.353308543541701</v>
      </c>
      <c r="L619">
        <v>0</v>
      </c>
      <c r="M619">
        <v>51</v>
      </c>
      <c r="N619">
        <v>0</v>
      </c>
      <c r="O619">
        <v>0</v>
      </c>
      <c r="P619">
        <v>0</v>
      </c>
      <c r="Q619">
        <v>50.861018095638002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54</v>
      </c>
      <c r="Z619">
        <v>59</v>
      </c>
      <c r="AA619">
        <v>0</v>
      </c>
      <c r="AB619">
        <v>51.3660027874202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52</v>
      </c>
      <c r="AI619">
        <v>0</v>
      </c>
      <c r="AJ619">
        <v>57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53</v>
      </c>
      <c r="G620">
        <v>52</v>
      </c>
      <c r="H620">
        <v>0</v>
      </c>
      <c r="I620">
        <v>0</v>
      </c>
      <c r="J620">
        <v>0</v>
      </c>
      <c r="K620">
        <v>50.447948730821999</v>
      </c>
      <c r="L620">
        <v>0</v>
      </c>
      <c r="M620">
        <v>51</v>
      </c>
      <c r="N620">
        <v>0</v>
      </c>
      <c r="O620">
        <v>53</v>
      </c>
      <c r="P620">
        <v>0</v>
      </c>
      <c r="Q620">
        <v>52.339593615532898</v>
      </c>
      <c r="R620">
        <v>0</v>
      </c>
      <c r="S620">
        <v>0</v>
      </c>
      <c r="T620">
        <v>0</v>
      </c>
      <c r="U620">
        <v>0</v>
      </c>
      <c r="V620">
        <v>51</v>
      </c>
      <c r="W620">
        <v>0</v>
      </c>
      <c r="X620">
        <v>0</v>
      </c>
      <c r="Y620">
        <v>54</v>
      </c>
      <c r="Z620">
        <v>59</v>
      </c>
      <c r="AA620">
        <v>54</v>
      </c>
      <c r="AB620">
        <v>51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52</v>
      </c>
      <c r="AI620">
        <v>0</v>
      </c>
      <c r="AJ620">
        <v>57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51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53</v>
      </c>
      <c r="G621">
        <v>52</v>
      </c>
      <c r="H621">
        <v>0</v>
      </c>
      <c r="I621">
        <v>0</v>
      </c>
      <c r="J621">
        <v>0</v>
      </c>
      <c r="K621">
        <v>50.931025933319603</v>
      </c>
      <c r="L621">
        <v>0</v>
      </c>
      <c r="M621">
        <v>51</v>
      </c>
      <c r="N621">
        <v>0</v>
      </c>
      <c r="O621">
        <v>53</v>
      </c>
      <c r="P621">
        <v>0</v>
      </c>
      <c r="Q621">
        <v>52.630580262572003</v>
      </c>
      <c r="R621">
        <v>0</v>
      </c>
      <c r="S621">
        <v>0</v>
      </c>
      <c r="T621">
        <v>0</v>
      </c>
      <c r="U621">
        <v>0</v>
      </c>
      <c r="V621">
        <v>51</v>
      </c>
      <c r="W621">
        <v>0</v>
      </c>
      <c r="X621">
        <v>0</v>
      </c>
      <c r="Y621">
        <v>54</v>
      </c>
      <c r="Z621">
        <v>55.582354575337</v>
      </c>
      <c r="AA621">
        <v>53.501407149507202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57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51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53</v>
      </c>
      <c r="G622">
        <v>52</v>
      </c>
      <c r="H622">
        <v>0</v>
      </c>
      <c r="I622">
        <v>0</v>
      </c>
      <c r="J622">
        <v>0</v>
      </c>
      <c r="K622">
        <v>51.774145144762599</v>
      </c>
      <c r="L622">
        <v>0</v>
      </c>
      <c r="M622">
        <v>0</v>
      </c>
      <c r="N622">
        <v>0</v>
      </c>
      <c r="O622">
        <v>53</v>
      </c>
      <c r="P622">
        <v>0</v>
      </c>
      <c r="Q622">
        <v>52.079684583668197</v>
      </c>
      <c r="R622">
        <v>0</v>
      </c>
      <c r="S622">
        <v>0</v>
      </c>
      <c r="T622">
        <v>0</v>
      </c>
      <c r="U622">
        <v>0</v>
      </c>
      <c r="V622">
        <v>51</v>
      </c>
      <c r="W622">
        <v>0</v>
      </c>
      <c r="X622">
        <v>0</v>
      </c>
      <c r="Y622">
        <v>49.999999999999901</v>
      </c>
      <c r="Z622">
        <v>51.153457366967501</v>
      </c>
      <c r="AA622">
        <v>52.451989232986897</v>
      </c>
      <c r="AB622">
        <v>52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51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51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51</v>
      </c>
      <c r="C623">
        <v>0</v>
      </c>
      <c r="D623">
        <v>0</v>
      </c>
      <c r="E623">
        <v>0</v>
      </c>
      <c r="F623">
        <v>53</v>
      </c>
      <c r="G623">
        <v>52</v>
      </c>
      <c r="H623">
        <v>0</v>
      </c>
      <c r="I623">
        <v>0</v>
      </c>
      <c r="J623">
        <v>0</v>
      </c>
      <c r="K623">
        <v>52.349640310758097</v>
      </c>
      <c r="L623">
        <v>0</v>
      </c>
      <c r="M623">
        <v>0</v>
      </c>
      <c r="N623">
        <v>0</v>
      </c>
      <c r="O623">
        <v>53</v>
      </c>
      <c r="P623">
        <v>0</v>
      </c>
      <c r="Q623">
        <v>52</v>
      </c>
      <c r="R623">
        <v>0</v>
      </c>
      <c r="S623">
        <v>0</v>
      </c>
      <c r="T623">
        <v>0</v>
      </c>
      <c r="U623">
        <v>0</v>
      </c>
      <c r="V623">
        <v>51</v>
      </c>
      <c r="W623">
        <v>0</v>
      </c>
      <c r="X623">
        <v>0</v>
      </c>
      <c r="Y623">
        <v>50</v>
      </c>
      <c r="Z623">
        <v>52.516362864739101</v>
      </c>
      <c r="AA623">
        <v>51.772389958162002</v>
      </c>
      <c r="AB623">
        <v>52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51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52.578274018732898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50.999999999999901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52.440313435857803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50</v>
      </c>
      <c r="Z624">
        <v>54.337709484710601</v>
      </c>
      <c r="AA624">
        <v>52.420186033238203</v>
      </c>
      <c r="AB624">
        <v>51.6247060522685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50</v>
      </c>
      <c r="AI624">
        <v>55</v>
      </c>
      <c r="AJ624">
        <v>0</v>
      </c>
      <c r="AK624">
        <v>51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55.964086240983498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50.999999999999901</v>
      </c>
      <c r="C625">
        <v>0</v>
      </c>
      <c r="D625">
        <v>0</v>
      </c>
      <c r="E625">
        <v>0</v>
      </c>
      <c r="F625">
        <v>51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50</v>
      </c>
      <c r="R625">
        <v>0</v>
      </c>
      <c r="S625">
        <v>0</v>
      </c>
      <c r="T625">
        <v>0</v>
      </c>
      <c r="U625">
        <v>53.077910636598801</v>
      </c>
      <c r="V625">
        <v>0</v>
      </c>
      <c r="W625">
        <v>0</v>
      </c>
      <c r="X625">
        <v>0</v>
      </c>
      <c r="Y625">
        <v>50</v>
      </c>
      <c r="Z625">
        <v>57</v>
      </c>
      <c r="AA625">
        <v>52.6755710649308</v>
      </c>
      <c r="AB625">
        <v>51.312563436956097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50</v>
      </c>
      <c r="AI625">
        <v>54.8006618239706</v>
      </c>
      <c r="AJ625">
        <v>0</v>
      </c>
      <c r="AK625">
        <v>50.213908655925998</v>
      </c>
      <c r="AL625">
        <v>0</v>
      </c>
      <c r="AM625">
        <v>0</v>
      </c>
      <c r="AN625">
        <v>0</v>
      </c>
      <c r="AO625">
        <v>0</v>
      </c>
      <c r="AP625">
        <v>50</v>
      </c>
      <c r="AQ625">
        <v>0</v>
      </c>
      <c r="AR625">
        <v>0</v>
      </c>
      <c r="AS625">
        <v>0</v>
      </c>
      <c r="AT625">
        <v>0</v>
      </c>
      <c r="AU625">
        <v>56.370238478047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51</v>
      </c>
      <c r="C626">
        <v>0</v>
      </c>
      <c r="D626">
        <v>0</v>
      </c>
      <c r="E626">
        <v>0</v>
      </c>
      <c r="F626">
        <v>51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50</v>
      </c>
      <c r="R626">
        <v>0</v>
      </c>
      <c r="S626">
        <v>0</v>
      </c>
      <c r="T626">
        <v>0</v>
      </c>
      <c r="U626">
        <v>51.990346263900101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51</v>
      </c>
      <c r="AB626">
        <v>53.256748593779797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50</v>
      </c>
      <c r="AI626">
        <v>59.532429079914898</v>
      </c>
      <c r="AJ626">
        <v>0</v>
      </c>
      <c r="AK626">
        <v>50.060668579705201</v>
      </c>
      <c r="AL626">
        <v>0</v>
      </c>
      <c r="AM626">
        <v>0</v>
      </c>
      <c r="AN626">
        <v>0</v>
      </c>
      <c r="AO626">
        <v>52</v>
      </c>
      <c r="AP626">
        <v>50</v>
      </c>
      <c r="AQ626">
        <v>0</v>
      </c>
      <c r="AR626">
        <v>0</v>
      </c>
      <c r="AS626">
        <v>0</v>
      </c>
      <c r="AT626">
        <v>0</v>
      </c>
      <c r="AU626">
        <v>57.441581462762002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50</v>
      </c>
      <c r="R627">
        <v>0</v>
      </c>
      <c r="S627">
        <v>0</v>
      </c>
      <c r="T627">
        <v>0</v>
      </c>
      <c r="U627">
        <v>51.4333011839907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51</v>
      </c>
      <c r="AB627">
        <v>52.109650028540102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64.823571766058507</v>
      </c>
      <c r="AJ627">
        <v>55.999999999999901</v>
      </c>
      <c r="AK627">
        <v>53.8710779704546</v>
      </c>
      <c r="AL627">
        <v>0</v>
      </c>
      <c r="AM627">
        <v>0</v>
      </c>
      <c r="AN627">
        <v>0</v>
      </c>
      <c r="AO627">
        <v>52</v>
      </c>
      <c r="AP627">
        <v>50</v>
      </c>
      <c r="AQ627">
        <v>50</v>
      </c>
      <c r="AR627">
        <v>0</v>
      </c>
      <c r="AS627">
        <v>0</v>
      </c>
      <c r="AT627">
        <v>0</v>
      </c>
      <c r="AU627">
        <v>55.423788606997597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51</v>
      </c>
      <c r="D628">
        <v>0</v>
      </c>
      <c r="E628">
        <v>0</v>
      </c>
      <c r="F628">
        <v>0</v>
      </c>
      <c r="G628">
        <v>51</v>
      </c>
      <c r="H628">
        <v>0</v>
      </c>
      <c r="I628">
        <v>50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52</v>
      </c>
      <c r="S628">
        <v>0</v>
      </c>
      <c r="T628">
        <v>0</v>
      </c>
      <c r="U628">
        <v>50.815729292024599</v>
      </c>
      <c r="V628">
        <v>0</v>
      </c>
      <c r="W628">
        <v>52</v>
      </c>
      <c r="X628">
        <v>0</v>
      </c>
      <c r="Y628">
        <v>0</v>
      </c>
      <c r="Z628">
        <v>51.999455928419003</v>
      </c>
      <c r="AA628">
        <v>51.884164604487097</v>
      </c>
      <c r="AB628">
        <v>51.331434284383199</v>
      </c>
      <c r="AC628">
        <v>0</v>
      </c>
      <c r="AD628">
        <v>0</v>
      </c>
      <c r="AE628">
        <v>0</v>
      </c>
      <c r="AF628">
        <v>52</v>
      </c>
      <c r="AG628">
        <v>51</v>
      </c>
      <c r="AH628">
        <v>0</v>
      </c>
      <c r="AI628">
        <v>60.982396284658897</v>
      </c>
      <c r="AJ628">
        <v>56</v>
      </c>
      <c r="AK628">
        <v>58.4573780429481</v>
      </c>
      <c r="AL628">
        <v>0</v>
      </c>
      <c r="AM628">
        <v>0</v>
      </c>
      <c r="AN628">
        <v>0</v>
      </c>
      <c r="AO628">
        <v>51.999999999999901</v>
      </c>
      <c r="AP628">
        <v>0</v>
      </c>
      <c r="AQ628">
        <v>50</v>
      </c>
      <c r="AR628">
        <v>58</v>
      </c>
      <c r="AS628">
        <v>52</v>
      </c>
      <c r="AT628">
        <v>0</v>
      </c>
      <c r="AU628">
        <v>54.176550755378997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51</v>
      </c>
      <c r="D629">
        <v>0</v>
      </c>
      <c r="E629">
        <v>0</v>
      </c>
      <c r="F629">
        <v>0</v>
      </c>
      <c r="G629">
        <v>52.532808103455601</v>
      </c>
      <c r="H629">
        <v>0</v>
      </c>
      <c r="I629">
        <v>50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52</v>
      </c>
      <c r="S629">
        <v>0</v>
      </c>
      <c r="T629">
        <v>0</v>
      </c>
      <c r="U629">
        <v>50.631065302326803</v>
      </c>
      <c r="V629">
        <v>0</v>
      </c>
      <c r="W629">
        <v>52</v>
      </c>
      <c r="X629">
        <v>0</v>
      </c>
      <c r="Y629">
        <v>0</v>
      </c>
      <c r="Z629">
        <v>52.026633530422103</v>
      </c>
      <c r="AA629">
        <v>55.402646762650903</v>
      </c>
      <c r="AB629">
        <v>51.697113719492897</v>
      </c>
      <c r="AC629">
        <v>0</v>
      </c>
      <c r="AD629">
        <v>0</v>
      </c>
      <c r="AE629">
        <v>0</v>
      </c>
      <c r="AF629">
        <v>52.031987406348797</v>
      </c>
      <c r="AG629">
        <v>51</v>
      </c>
      <c r="AH629">
        <v>50.0115009689329</v>
      </c>
      <c r="AI629">
        <v>57.718278225025202</v>
      </c>
      <c r="AJ629">
        <v>56</v>
      </c>
      <c r="AK629">
        <v>60</v>
      </c>
      <c r="AL629">
        <v>0</v>
      </c>
      <c r="AM629">
        <v>52</v>
      </c>
      <c r="AN629">
        <v>0</v>
      </c>
      <c r="AO629">
        <v>0</v>
      </c>
      <c r="AP629">
        <v>0</v>
      </c>
      <c r="AQ629">
        <v>52.290810099602602</v>
      </c>
      <c r="AR629">
        <v>58</v>
      </c>
      <c r="AS629">
        <v>53.802628961822002</v>
      </c>
      <c r="AT629">
        <v>0</v>
      </c>
      <c r="AU629">
        <v>53.802644239749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51</v>
      </c>
      <c r="D630">
        <v>0</v>
      </c>
      <c r="E630">
        <v>0</v>
      </c>
      <c r="F630">
        <v>52</v>
      </c>
      <c r="G630">
        <v>53.980464889808999</v>
      </c>
      <c r="H630">
        <v>0</v>
      </c>
      <c r="I630">
        <v>50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52</v>
      </c>
      <c r="S630">
        <v>0</v>
      </c>
      <c r="T630">
        <v>0</v>
      </c>
      <c r="U630">
        <v>50.383761433794902</v>
      </c>
      <c r="V630">
        <v>0</v>
      </c>
      <c r="W630">
        <v>51.166510749851099</v>
      </c>
      <c r="X630">
        <v>0</v>
      </c>
      <c r="Y630">
        <v>0</v>
      </c>
      <c r="Z630">
        <v>51.954431894972998</v>
      </c>
      <c r="AA630">
        <v>56.981381126803797</v>
      </c>
      <c r="AB630">
        <v>51.379812869334202</v>
      </c>
      <c r="AC630">
        <v>0</v>
      </c>
      <c r="AD630">
        <v>0</v>
      </c>
      <c r="AE630">
        <v>0</v>
      </c>
      <c r="AF630">
        <v>53.5654638882041</v>
      </c>
      <c r="AG630">
        <v>51</v>
      </c>
      <c r="AH630">
        <v>50.482994518403601</v>
      </c>
      <c r="AI630">
        <v>55.6247933391383</v>
      </c>
      <c r="AJ630">
        <v>50.113470933091499</v>
      </c>
      <c r="AK630">
        <v>0</v>
      </c>
      <c r="AL630">
        <v>0</v>
      </c>
      <c r="AM630">
        <v>52</v>
      </c>
      <c r="AN630">
        <v>0</v>
      </c>
      <c r="AO630">
        <v>0</v>
      </c>
      <c r="AP630">
        <v>0</v>
      </c>
      <c r="AQ630">
        <v>53.512821379229003</v>
      </c>
      <c r="AR630">
        <v>58</v>
      </c>
      <c r="AS630">
        <v>55.430751748145603</v>
      </c>
      <c r="AT630">
        <v>0</v>
      </c>
      <c r="AU630">
        <v>55.397518920248601</v>
      </c>
      <c r="AV630">
        <v>50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51</v>
      </c>
      <c r="D631">
        <v>0</v>
      </c>
      <c r="E631">
        <v>0</v>
      </c>
      <c r="F631">
        <v>52</v>
      </c>
      <c r="G631">
        <v>55.335745699593403</v>
      </c>
      <c r="H631">
        <v>0</v>
      </c>
      <c r="I631">
        <v>49.999999999999901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52</v>
      </c>
      <c r="S631">
        <v>0</v>
      </c>
      <c r="T631">
        <v>0</v>
      </c>
      <c r="U631">
        <v>50.205169559500597</v>
      </c>
      <c r="V631">
        <v>52.999999999999901</v>
      </c>
      <c r="W631">
        <v>50</v>
      </c>
      <c r="X631">
        <v>0</v>
      </c>
      <c r="Y631">
        <v>50</v>
      </c>
      <c r="Z631">
        <v>0</v>
      </c>
      <c r="AA631">
        <v>58.863318370186398</v>
      </c>
      <c r="AB631">
        <v>51.032172135372498</v>
      </c>
      <c r="AC631">
        <v>51</v>
      </c>
      <c r="AD631">
        <v>65</v>
      </c>
      <c r="AE631">
        <v>0</v>
      </c>
      <c r="AF631">
        <v>54.026950232205301</v>
      </c>
      <c r="AG631">
        <v>0</v>
      </c>
      <c r="AH631">
        <v>50.733680513028197</v>
      </c>
      <c r="AI631">
        <v>55.4583419705436</v>
      </c>
      <c r="AJ631">
        <v>50</v>
      </c>
      <c r="AK631">
        <v>0</v>
      </c>
      <c r="AL631">
        <v>0</v>
      </c>
      <c r="AM631">
        <v>52</v>
      </c>
      <c r="AN631">
        <v>0</v>
      </c>
      <c r="AO631">
        <v>0</v>
      </c>
      <c r="AP631">
        <v>0</v>
      </c>
      <c r="AQ631">
        <v>53.221708528000597</v>
      </c>
      <c r="AR631">
        <v>51</v>
      </c>
      <c r="AS631">
        <v>54.421072352966199</v>
      </c>
      <c r="AT631">
        <v>0</v>
      </c>
      <c r="AU631">
        <v>58.676007790787303</v>
      </c>
      <c r="AV631">
        <v>50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51.999999999999901</v>
      </c>
      <c r="G632">
        <v>56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50</v>
      </c>
      <c r="Q632">
        <v>0</v>
      </c>
      <c r="R632">
        <v>0</v>
      </c>
      <c r="S632">
        <v>0</v>
      </c>
      <c r="T632">
        <v>51</v>
      </c>
      <c r="U632">
        <v>51.352026981956101</v>
      </c>
      <c r="V632">
        <v>53</v>
      </c>
      <c r="W632">
        <v>49.999999999999901</v>
      </c>
      <c r="X632">
        <v>0</v>
      </c>
      <c r="Y632">
        <v>50</v>
      </c>
      <c r="Z632">
        <v>57.999999999999901</v>
      </c>
      <c r="AA632">
        <v>57.602349064262199</v>
      </c>
      <c r="AB632">
        <v>51.962464228064697</v>
      </c>
      <c r="AC632">
        <v>51</v>
      </c>
      <c r="AD632">
        <v>65</v>
      </c>
      <c r="AE632">
        <v>0</v>
      </c>
      <c r="AF632">
        <v>53.798688119599703</v>
      </c>
      <c r="AG632">
        <v>0</v>
      </c>
      <c r="AH632">
        <v>51.537654293842401</v>
      </c>
      <c r="AI632">
        <v>50.974143938342401</v>
      </c>
      <c r="AJ632">
        <v>50</v>
      </c>
      <c r="AK632">
        <v>0</v>
      </c>
      <c r="AL632">
        <v>52</v>
      </c>
      <c r="AM632">
        <v>52</v>
      </c>
      <c r="AN632">
        <v>0</v>
      </c>
      <c r="AO632">
        <v>0</v>
      </c>
      <c r="AP632">
        <v>0</v>
      </c>
      <c r="AQ632">
        <v>51</v>
      </c>
      <c r="AR632">
        <v>50.534059458799298</v>
      </c>
      <c r="AS632">
        <v>53.534287581427499</v>
      </c>
      <c r="AT632">
        <v>0</v>
      </c>
      <c r="AU632">
        <v>57.000350901097903</v>
      </c>
      <c r="AV632">
        <v>50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52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50</v>
      </c>
      <c r="Q633">
        <v>0</v>
      </c>
      <c r="R633">
        <v>0</v>
      </c>
      <c r="S633">
        <v>0</v>
      </c>
      <c r="T633">
        <v>51</v>
      </c>
      <c r="U633">
        <v>51.495683009370097</v>
      </c>
      <c r="V633">
        <v>53.368067611567298</v>
      </c>
      <c r="W633">
        <v>0</v>
      </c>
      <c r="X633">
        <v>0</v>
      </c>
      <c r="Y633">
        <v>53.271521407236399</v>
      </c>
      <c r="Z633">
        <v>57.1605887186874</v>
      </c>
      <c r="AA633">
        <v>55.705481845644499</v>
      </c>
      <c r="AB633">
        <v>52.059638772073001</v>
      </c>
      <c r="AC633">
        <v>51</v>
      </c>
      <c r="AD633">
        <v>65</v>
      </c>
      <c r="AE633">
        <v>0</v>
      </c>
      <c r="AF633">
        <v>0</v>
      </c>
      <c r="AG633">
        <v>0</v>
      </c>
      <c r="AH633">
        <v>52.135012397292201</v>
      </c>
      <c r="AI633">
        <v>51.035093900523201</v>
      </c>
      <c r="AJ633">
        <v>0</v>
      </c>
      <c r="AK633">
        <v>0</v>
      </c>
      <c r="AL633">
        <v>52</v>
      </c>
      <c r="AM633">
        <v>0</v>
      </c>
      <c r="AN633">
        <v>0</v>
      </c>
      <c r="AO633">
        <v>0</v>
      </c>
      <c r="AP633">
        <v>0</v>
      </c>
      <c r="AQ633">
        <v>60</v>
      </c>
      <c r="AR633">
        <v>50.354348356018299</v>
      </c>
      <c r="AS633">
        <v>51.856907854527002</v>
      </c>
      <c r="AT633">
        <v>0</v>
      </c>
      <c r="AU633">
        <v>51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51.542622846318302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50</v>
      </c>
      <c r="Q634">
        <v>0</v>
      </c>
      <c r="R634">
        <v>51</v>
      </c>
      <c r="S634">
        <v>0</v>
      </c>
      <c r="T634">
        <v>51</v>
      </c>
      <c r="U634">
        <v>51.851362305975599</v>
      </c>
      <c r="V634">
        <v>54</v>
      </c>
      <c r="W634">
        <v>0</v>
      </c>
      <c r="X634">
        <v>52.530574958027302</v>
      </c>
      <c r="Y634">
        <v>55.109527111072502</v>
      </c>
      <c r="Z634">
        <v>54.293374298464698</v>
      </c>
      <c r="AA634">
        <v>57.952607574747198</v>
      </c>
      <c r="AB634">
        <v>52.034382739757703</v>
      </c>
      <c r="AC634">
        <v>51</v>
      </c>
      <c r="AD634">
        <v>0</v>
      </c>
      <c r="AE634">
        <v>0</v>
      </c>
      <c r="AF634">
        <v>53</v>
      </c>
      <c r="AG634">
        <v>0</v>
      </c>
      <c r="AH634">
        <v>52.850958277870497</v>
      </c>
      <c r="AI634">
        <v>52</v>
      </c>
      <c r="AJ634">
        <v>0</v>
      </c>
      <c r="AK634">
        <v>0</v>
      </c>
      <c r="AL634">
        <v>52</v>
      </c>
      <c r="AM634">
        <v>0</v>
      </c>
      <c r="AN634">
        <v>0</v>
      </c>
      <c r="AO634">
        <v>0</v>
      </c>
      <c r="AP634">
        <v>0</v>
      </c>
      <c r="AQ634">
        <v>60</v>
      </c>
      <c r="AR634">
        <v>50</v>
      </c>
      <c r="AS634">
        <v>0</v>
      </c>
      <c r="AT634">
        <v>0</v>
      </c>
      <c r="AU634">
        <v>51.153334283252299</v>
      </c>
      <c r="AV634">
        <v>0</v>
      </c>
      <c r="AW634">
        <v>0</v>
      </c>
      <c r="AX634">
        <v>50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52.133361730014201</v>
      </c>
      <c r="F635">
        <v>51.399663759182403</v>
      </c>
      <c r="G635">
        <v>0</v>
      </c>
      <c r="H635">
        <v>50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51</v>
      </c>
      <c r="O635">
        <v>51</v>
      </c>
      <c r="P635">
        <v>0</v>
      </c>
      <c r="Q635">
        <v>0</v>
      </c>
      <c r="R635">
        <v>51.104851576666697</v>
      </c>
      <c r="S635">
        <v>0</v>
      </c>
      <c r="T635">
        <v>0</v>
      </c>
      <c r="U635">
        <v>0</v>
      </c>
      <c r="V635">
        <v>54</v>
      </c>
      <c r="W635">
        <v>0</v>
      </c>
      <c r="X635">
        <v>53.1195299431918</v>
      </c>
      <c r="Y635">
        <v>53.528173280085902</v>
      </c>
      <c r="Z635">
        <v>53.063913616195798</v>
      </c>
      <c r="AA635">
        <v>59.484527232845203</v>
      </c>
      <c r="AB635">
        <v>50.793542617236199</v>
      </c>
      <c r="AC635">
        <v>0</v>
      </c>
      <c r="AD635">
        <v>0</v>
      </c>
      <c r="AE635">
        <v>0</v>
      </c>
      <c r="AF635">
        <v>53</v>
      </c>
      <c r="AG635">
        <v>0</v>
      </c>
      <c r="AH635">
        <v>53.705372187753099</v>
      </c>
      <c r="AI635">
        <v>50</v>
      </c>
      <c r="AJ635">
        <v>0</v>
      </c>
      <c r="AK635">
        <v>0</v>
      </c>
      <c r="AL635">
        <v>50</v>
      </c>
      <c r="AM635">
        <v>0</v>
      </c>
      <c r="AN635">
        <v>0</v>
      </c>
      <c r="AO635">
        <v>0</v>
      </c>
      <c r="AP635">
        <v>0</v>
      </c>
      <c r="AQ635">
        <v>60</v>
      </c>
      <c r="AR635">
        <v>0</v>
      </c>
      <c r="AS635">
        <v>0</v>
      </c>
      <c r="AT635">
        <v>0</v>
      </c>
      <c r="AU635">
        <v>52</v>
      </c>
      <c r="AV635">
        <v>0</v>
      </c>
      <c r="AW635">
        <v>0</v>
      </c>
      <c r="AX635">
        <v>50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52.457314516579103</v>
      </c>
      <c r="F636">
        <v>52.3717643796193</v>
      </c>
      <c r="G636">
        <v>0</v>
      </c>
      <c r="H636">
        <v>50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51</v>
      </c>
      <c r="O636">
        <v>51</v>
      </c>
      <c r="P636">
        <v>0</v>
      </c>
      <c r="Q636">
        <v>52</v>
      </c>
      <c r="R636">
        <v>51.996316289089599</v>
      </c>
      <c r="S636">
        <v>0</v>
      </c>
      <c r="T636">
        <v>0</v>
      </c>
      <c r="U636">
        <v>0</v>
      </c>
      <c r="V636">
        <v>51.153222199260298</v>
      </c>
      <c r="W636">
        <v>0</v>
      </c>
      <c r="X636">
        <v>52.333710911562797</v>
      </c>
      <c r="Y636">
        <v>51.022003984447601</v>
      </c>
      <c r="Z636">
        <v>52.861940387839503</v>
      </c>
      <c r="AA636">
        <v>62.022818274954098</v>
      </c>
      <c r="AB636">
        <v>51.188280300416601</v>
      </c>
      <c r="AC636">
        <v>0</v>
      </c>
      <c r="AD636">
        <v>0</v>
      </c>
      <c r="AE636">
        <v>0</v>
      </c>
      <c r="AF636">
        <v>53</v>
      </c>
      <c r="AG636">
        <v>0</v>
      </c>
      <c r="AH636">
        <v>57.504889214374899</v>
      </c>
      <c r="AI636">
        <v>50</v>
      </c>
      <c r="AJ636">
        <v>0</v>
      </c>
      <c r="AK636">
        <v>55</v>
      </c>
      <c r="AL636">
        <v>50</v>
      </c>
      <c r="AM636">
        <v>0</v>
      </c>
      <c r="AN636">
        <v>0</v>
      </c>
      <c r="AO636">
        <v>0</v>
      </c>
      <c r="AP636">
        <v>0</v>
      </c>
      <c r="AQ636">
        <v>52</v>
      </c>
      <c r="AR636">
        <v>0</v>
      </c>
      <c r="AS636">
        <v>0</v>
      </c>
      <c r="AT636">
        <v>0</v>
      </c>
      <c r="AU636">
        <v>52</v>
      </c>
      <c r="AV636">
        <v>0</v>
      </c>
      <c r="AW636">
        <v>0</v>
      </c>
      <c r="AX636">
        <v>50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52.375610980182998</v>
      </c>
      <c r="F637">
        <v>53</v>
      </c>
      <c r="G637">
        <v>0</v>
      </c>
      <c r="H637">
        <v>50</v>
      </c>
      <c r="I637">
        <v>51</v>
      </c>
      <c r="J637">
        <v>0</v>
      </c>
      <c r="K637">
        <v>0</v>
      </c>
      <c r="L637">
        <v>0</v>
      </c>
      <c r="M637">
        <v>0</v>
      </c>
      <c r="N637">
        <v>51</v>
      </c>
      <c r="O637">
        <v>51</v>
      </c>
      <c r="P637">
        <v>0</v>
      </c>
      <c r="Q637">
        <v>52</v>
      </c>
      <c r="R637">
        <v>52.989242822845299</v>
      </c>
      <c r="S637">
        <v>0</v>
      </c>
      <c r="T637">
        <v>0</v>
      </c>
      <c r="U637">
        <v>0</v>
      </c>
      <c r="V637">
        <v>50.590267642698898</v>
      </c>
      <c r="W637">
        <v>0</v>
      </c>
      <c r="X637">
        <v>50.874484150309101</v>
      </c>
      <c r="Y637">
        <v>50.335867155520603</v>
      </c>
      <c r="Z637">
        <v>51.9538732667312</v>
      </c>
      <c r="AA637">
        <v>64.044093234306303</v>
      </c>
      <c r="AB637">
        <v>51.064920164913303</v>
      </c>
      <c r="AC637">
        <v>53</v>
      </c>
      <c r="AD637">
        <v>56</v>
      </c>
      <c r="AE637">
        <v>0</v>
      </c>
      <c r="AF637">
        <v>64.924022233258199</v>
      </c>
      <c r="AG637">
        <v>0</v>
      </c>
      <c r="AH637">
        <v>57.521103798721903</v>
      </c>
      <c r="AI637">
        <v>50</v>
      </c>
      <c r="AJ637">
        <v>0</v>
      </c>
      <c r="AK637">
        <v>52.515394076303402</v>
      </c>
      <c r="AL637">
        <v>50</v>
      </c>
      <c r="AM637">
        <v>0</v>
      </c>
      <c r="AN637">
        <v>0</v>
      </c>
      <c r="AO637">
        <v>0</v>
      </c>
      <c r="AP637">
        <v>0</v>
      </c>
      <c r="AQ637">
        <v>52</v>
      </c>
      <c r="AR637">
        <v>0</v>
      </c>
      <c r="AS637">
        <v>54</v>
      </c>
      <c r="AT637">
        <v>0</v>
      </c>
      <c r="AU637">
        <v>52</v>
      </c>
      <c r="AV637">
        <v>0</v>
      </c>
      <c r="AW637">
        <v>0</v>
      </c>
      <c r="AX637">
        <v>50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51.991014352327902</v>
      </c>
      <c r="F638">
        <v>53</v>
      </c>
      <c r="G638">
        <v>0</v>
      </c>
      <c r="H638">
        <v>56</v>
      </c>
      <c r="I638">
        <v>50.687865811320798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57</v>
      </c>
      <c r="P638">
        <v>0</v>
      </c>
      <c r="Q638">
        <v>52</v>
      </c>
      <c r="R638">
        <v>50.892999432660197</v>
      </c>
      <c r="S638">
        <v>0</v>
      </c>
      <c r="T638">
        <v>0</v>
      </c>
      <c r="U638">
        <v>53.999999999999901</v>
      </c>
      <c r="V638">
        <v>52.032753370446002</v>
      </c>
      <c r="W638">
        <v>0</v>
      </c>
      <c r="X638">
        <v>50</v>
      </c>
      <c r="Y638">
        <v>0</v>
      </c>
      <c r="Z638">
        <v>52.798100342840698</v>
      </c>
      <c r="AA638">
        <v>65.916780394223906</v>
      </c>
      <c r="AB638">
        <v>53.247017425077097</v>
      </c>
      <c r="AC638">
        <v>51.249510141487299</v>
      </c>
      <c r="AD638">
        <v>56</v>
      </c>
      <c r="AE638">
        <v>0</v>
      </c>
      <c r="AF638">
        <v>57.068026989895799</v>
      </c>
      <c r="AG638">
        <v>0</v>
      </c>
      <c r="AH638">
        <v>54.965416374728697</v>
      </c>
      <c r="AI638">
        <v>0</v>
      </c>
      <c r="AJ638">
        <v>0</v>
      </c>
      <c r="AK638">
        <v>51.8021864338168</v>
      </c>
      <c r="AL638">
        <v>50</v>
      </c>
      <c r="AM638">
        <v>0</v>
      </c>
      <c r="AN638">
        <v>0</v>
      </c>
      <c r="AO638">
        <v>0</v>
      </c>
      <c r="AP638">
        <v>0</v>
      </c>
      <c r="AQ638">
        <v>52</v>
      </c>
      <c r="AR638">
        <v>0</v>
      </c>
      <c r="AS638">
        <v>54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50</v>
      </c>
      <c r="D639">
        <v>0</v>
      </c>
      <c r="E639">
        <v>0</v>
      </c>
      <c r="F639">
        <v>50</v>
      </c>
      <c r="G639">
        <v>0</v>
      </c>
      <c r="H639">
        <v>54.458958815480102</v>
      </c>
      <c r="I639">
        <v>50.4512877630901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54.064856195111297</v>
      </c>
      <c r="P639">
        <v>0</v>
      </c>
      <c r="Q639">
        <v>0</v>
      </c>
      <c r="R639">
        <v>50.629824107739203</v>
      </c>
      <c r="S639">
        <v>0</v>
      </c>
      <c r="T639">
        <v>0</v>
      </c>
      <c r="U639">
        <v>54</v>
      </c>
      <c r="V639">
        <v>54.225184437882497</v>
      </c>
      <c r="W639">
        <v>0</v>
      </c>
      <c r="X639">
        <v>50</v>
      </c>
      <c r="Y639">
        <v>52</v>
      </c>
      <c r="Z639">
        <v>52.444058372301001</v>
      </c>
      <c r="AA639">
        <v>67.511995535116995</v>
      </c>
      <c r="AB639">
        <v>53.4847037971671</v>
      </c>
      <c r="AC639">
        <v>50.625004458626897</v>
      </c>
      <c r="AD639">
        <v>56.616934849076898</v>
      </c>
      <c r="AE639">
        <v>0</v>
      </c>
      <c r="AF639">
        <v>53.1671045561447</v>
      </c>
      <c r="AG639">
        <v>0</v>
      </c>
      <c r="AH639">
        <v>52.945797679852802</v>
      </c>
      <c r="AI639">
        <v>0</v>
      </c>
      <c r="AJ639">
        <v>0</v>
      </c>
      <c r="AK639">
        <v>53.873661987774902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51.470046342113598</v>
      </c>
      <c r="AS639">
        <v>54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49.999999999999901</v>
      </c>
      <c r="D640">
        <v>0</v>
      </c>
      <c r="E640">
        <v>52</v>
      </c>
      <c r="F640">
        <v>49.999999999999901</v>
      </c>
      <c r="G640">
        <v>0</v>
      </c>
      <c r="H640">
        <v>53.586606610707101</v>
      </c>
      <c r="I640">
        <v>50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53.765815113914201</v>
      </c>
      <c r="P640">
        <v>0</v>
      </c>
      <c r="Q640">
        <v>0</v>
      </c>
      <c r="R640">
        <v>50.7161586027037</v>
      </c>
      <c r="S640">
        <v>0</v>
      </c>
      <c r="T640">
        <v>0</v>
      </c>
      <c r="U640">
        <v>54</v>
      </c>
      <c r="V640">
        <v>57</v>
      </c>
      <c r="W640">
        <v>0</v>
      </c>
      <c r="X640">
        <v>50</v>
      </c>
      <c r="Y640">
        <v>52</v>
      </c>
      <c r="Z640">
        <v>51.760066415240701</v>
      </c>
      <c r="AA640">
        <v>66.173659819238793</v>
      </c>
      <c r="AB640">
        <v>52.4049974659223</v>
      </c>
      <c r="AC640">
        <v>52.116731082287998</v>
      </c>
      <c r="AD640">
        <v>59.628189890258298</v>
      </c>
      <c r="AE640">
        <v>0</v>
      </c>
      <c r="AF640">
        <v>52.935269724387602</v>
      </c>
      <c r="AG640">
        <v>0</v>
      </c>
      <c r="AH640">
        <v>51.795951670567099</v>
      </c>
      <c r="AI640">
        <v>0</v>
      </c>
      <c r="AJ640">
        <v>0</v>
      </c>
      <c r="AK640">
        <v>59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51.511419210840799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49.999999999999901</v>
      </c>
      <c r="D641">
        <v>0</v>
      </c>
      <c r="E641">
        <v>52</v>
      </c>
      <c r="F641">
        <v>50.155137996632298</v>
      </c>
      <c r="G641">
        <v>0</v>
      </c>
      <c r="H641">
        <v>52.688065920859202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52.437540121706803</v>
      </c>
      <c r="P641">
        <v>51</v>
      </c>
      <c r="Q641">
        <v>0</v>
      </c>
      <c r="R641">
        <v>52.226811709238298</v>
      </c>
      <c r="S641">
        <v>0</v>
      </c>
      <c r="T641">
        <v>0</v>
      </c>
      <c r="U641">
        <v>0</v>
      </c>
      <c r="V641">
        <v>51.999999999999901</v>
      </c>
      <c r="W641">
        <v>0</v>
      </c>
      <c r="X641">
        <v>51</v>
      </c>
      <c r="Y641">
        <v>52</v>
      </c>
      <c r="Z641">
        <v>52.6638278636728</v>
      </c>
      <c r="AA641">
        <v>66.247608487506497</v>
      </c>
      <c r="AB641">
        <v>51.645440602568598</v>
      </c>
      <c r="AC641">
        <v>59</v>
      </c>
      <c r="AD641">
        <v>58.692394030679402</v>
      </c>
      <c r="AE641">
        <v>0</v>
      </c>
      <c r="AF641">
        <v>54.342476285313303</v>
      </c>
      <c r="AG641">
        <v>51.929213857810097</v>
      </c>
      <c r="AH641">
        <v>51.031992109928098</v>
      </c>
      <c r="AI641">
        <v>0</v>
      </c>
      <c r="AJ641">
        <v>50</v>
      </c>
      <c r="AK641">
        <v>54.725620366666398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52.096432918352903</v>
      </c>
      <c r="AS641">
        <v>0</v>
      </c>
      <c r="AT641">
        <v>0</v>
      </c>
      <c r="AU641">
        <v>57</v>
      </c>
      <c r="AV641">
        <v>0</v>
      </c>
      <c r="AW641">
        <v>50</v>
      </c>
      <c r="AX641">
        <v>0</v>
      </c>
    </row>
    <row r="642" spans="1:50" x14ac:dyDescent="0.25">
      <c r="A642">
        <v>165.04297994269299</v>
      </c>
      <c r="B642">
        <v>0</v>
      </c>
      <c r="C642">
        <v>50</v>
      </c>
      <c r="D642">
        <v>0</v>
      </c>
      <c r="E642">
        <v>51.497845910796499</v>
      </c>
      <c r="F642">
        <v>54.338840097474403</v>
      </c>
      <c r="G642">
        <v>59</v>
      </c>
      <c r="H642">
        <v>51.123949640824399</v>
      </c>
      <c r="I642">
        <v>0</v>
      </c>
      <c r="J642">
        <v>0</v>
      </c>
      <c r="K642">
        <v>56</v>
      </c>
      <c r="L642">
        <v>0</v>
      </c>
      <c r="M642">
        <v>0</v>
      </c>
      <c r="N642">
        <v>0</v>
      </c>
      <c r="O642">
        <v>52.757027651537598</v>
      </c>
      <c r="P642">
        <v>51</v>
      </c>
      <c r="Q642">
        <v>0</v>
      </c>
      <c r="R642">
        <v>53.939013883325899</v>
      </c>
      <c r="S642">
        <v>0</v>
      </c>
      <c r="T642">
        <v>0</v>
      </c>
      <c r="U642">
        <v>51</v>
      </c>
      <c r="V642">
        <v>51.7941899028744</v>
      </c>
      <c r="W642">
        <v>0</v>
      </c>
      <c r="X642">
        <v>51</v>
      </c>
      <c r="Y642">
        <v>55.5889653011033</v>
      </c>
      <c r="Z642">
        <v>53.539883969281803</v>
      </c>
      <c r="AA642">
        <v>69.653646480601907</v>
      </c>
      <c r="AB642">
        <v>51.6732471020036</v>
      </c>
      <c r="AC642">
        <v>58.361741397509199</v>
      </c>
      <c r="AD642">
        <v>52.1253279612109</v>
      </c>
      <c r="AE642">
        <v>0</v>
      </c>
      <c r="AF642">
        <v>54.372251927500102</v>
      </c>
      <c r="AG642">
        <v>51.545739587505501</v>
      </c>
      <c r="AH642">
        <v>51.295919362571198</v>
      </c>
      <c r="AI642">
        <v>0</v>
      </c>
      <c r="AJ642">
        <v>53.4008914378852</v>
      </c>
      <c r="AK642">
        <v>50.994143984467399</v>
      </c>
      <c r="AL642">
        <v>53</v>
      </c>
      <c r="AM642">
        <v>53</v>
      </c>
      <c r="AN642">
        <v>0</v>
      </c>
      <c r="AO642">
        <v>0</v>
      </c>
      <c r="AP642">
        <v>0</v>
      </c>
      <c r="AQ642">
        <v>0</v>
      </c>
      <c r="AR642">
        <v>54.022909226356397</v>
      </c>
      <c r="AS642">
        <v>0</v>
      </c>
      <c r="AT642">
        <v>52</v>
      </c>
      <c r="AU642">
        <v>57</v>
      </c>
      <c r="AV642">
        <v>0</v>
      </c>
      <c r="AW642">
        <v>50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53.0211626626159</v>
      </c>
      <c r="F643">
        <v>55.183771384759901</v>
      </c>
      <c r="G643">
        <v>59</v>
      </c>
      <c r="H643">
        <v>50</v>
      </c>
      <c r="I643">
        <v>0</v>
      </c>
      <c r="J643">
        <v>0</v>
      </c>
      <c r="K643">
        <v>56</v>
      </c>
      <c r="L643">
        <v>0</v>
      </c>
      <c r="M643">
        <v>0</v>
      </c>
      <c r="N643">
        <v>0</v>
      </c>
      <c r="O643">
        <v>53.0043260818777</v>
      </c>
      <c r="P643">
        <v>51</v>
      </c>
      <c r="Q643">
        <v>0</v>
      </c>
      <c r="R643">
        <v>53.8684520925557</v>
      </c>
      <c r="S643">
        <v>0</v>
      </c>
      <c r="T643">
        <v>0</v>
      </c>
      <c r="U643">
        <v>51</v>
      </c>
      <c r="V643">
        <v>51.504086579894</v>
      </c>
      <c r="W643">
        <v>0</v>
      </c>
      <c r="X643">
        <v>51</v>
      </c>
      <c r="Y643">
        <v>53.956879971108798</v>
      </c>
      <c r="Z643">
        <v>52.596543589055699</v>
      </c>
      <c r="AA643">
        <v>75.142478378410004</v>
      </c>
      <c r="AB643">
        <v>54.646702204152902</v>
      </c>
      <c r="AC643">
        <v>51</v>
      </c>
      <c r="AD643">
        <v>50</v>
      </c>
      <c r="AE643">
        <v>0</v>
      </c>
      <c r="AF643">
        <v>52.554844527661103</v>
      </c>
      <c r="AG643">
        <v>51.364605717763297</v>
      </c>
      <c r="AH643">
        <v>51.634308553380897</v>
      </c>
      <c r="AI643">
        <v>0</v>
      </c>
      <c r="AJ643">
        <v>53.728603894425397</v>
      </c>
      <c r="AK643">
        <v>50.875718465066001</v>
      </c>
      <c r="AL643">
        <v>53</v>
      </c>
      <c r="AM643">
        <v>53</v>
      </c>
      <c r="AN643">
        <v>0</v>
      </c>
      <c r="AO643">
        <v>0</v>
      </c>
      <c r="AP643">
        <v>0</v>
      </c>
      <c r="AQ643">
        <v>50</v>
      </c>
      <c r="AR643">
        <v>54.440471991650703</v>
      </c>
      <c r="AS643">
        <v>0</v>
      </c>
      <c r="AT643">
        <v>52</v>
      </c>
      <c r="AU643">
        <v>57</v>
      </c>
      <c r="AV643">
        <v>0</v>
      </c>
      <c r="AW643">
        <v>50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54.044846456260302</v>
      </c>
      <c r="F644">
        <v>55.923209553158998</v>
      </c>
      <c r="G644">
        <v>53.6522488195954</v>
      </c>
      <c r="H644">
        <v>50</v>
      </c>
      <c r="I644">
        <v>52.488955974559602</v>
      </c>
      <c r="J644">
        <v>0</v>
      </c>
      <c r="K644">
        <v>56</v>
      </c>
      <c r="L644">
        <v>0</v>
      </c>
      <c r="M644">
        <v>0</v>
      </c>
      <c r="N644">
        <v>0</v>
      </c>
      <c r="O644">
        <v>53.261123475391997</v>
      </c>
      <c r="P644">
        <v>0</v>
      </c>
      <c r="Q644">
        <v>0</v>
      </c>
      <c r="R644">
        <v>52.381656122506598</v>
      </c>
      <c r="S644">
        <v>0</v>
      </c>
      <c r="T644">
        <v>51</v>
      </c>
      <c r="U644">
        <v>51</v>
      </c>
      <c r="V644">
        <v>51.152918494954001</v>
      </c>
      <c r="W644">
        <v>0</v>
      </c>
      <c r="X644">
        <v>51</v>
      </c>
      <c r="Y644">
        <v>52.694941808597797</v>
      </c>
      <c r="Z644">
        <v>52.577619924441102</v>
      </c>
      <c r="AA644">
        <v>77.395921448353704</v>
      </c>
      <c r="AB644">
        <v>54.492073670035197</v>
      </c>
      <c r="AC644">
        <v>51</v>
      </c>
      <c r="AD644">
        <v>50</v>
      </c>
      <c r="AE644">
        <v>0</v>
      </c>
      <c r="AF644">
        <v>52.547822584612099</v>
      </c>
      <c r="AG644">
        <v>50</v>
      </c>
      <c r="AH644">
        <v>51.6102208741287</v>
      </c>
      <c r="AI644">
        <v>54</v>
      </c>
      <c r="AJ644">
        <v>54.206930629654501</v>
      </c>
      <c r="AK644">
        <v>50.6979148075159</v>
      </c>
      <c r="AL644">
        <v>53</v>
      </c>
      <c r="AM644">
        <v>53</v>
      </c>
      <c r="AN644">
        <v>0</v>
      </c>
      <c r="AO644">
        <v>0</v>
      </c>
      <c r="AP644">
        <v>0</v>
      </c>
      <c r="AQ644">
        <v>50.416585632675101</v>
      </c>
      <c r="AR644">
        <v>53.772358807027302</v>
      </c>
      <c r="AS644">
        <v>0</v>
      </c>
      <c r="AT644">
        <v>52</v>
      </c>
      <c r="AU644">
        <v>0</v>
      </c>
      <c r="AV644">
        <v>0</v>
      </c>
      <c r="AW644">
        <v>50</v>
      </c>
      <c r="AX644">
        <v>0</v>
      </c>
    </row>
    <row r="645" spans="1:50" x14ac:dyDescent="0.25">
      <c r="A645">
        <v>165.816618911174</v>
      </c>
      <c r="B645">
        <v>0</v>
      </c>
      <c r="C645">
        <v>52</v>
      </c>
      <c r="D645">
        <v>0</v>
      </c>
      <c r="E645">
        <v>55.596411664416898</v>
      </c>
      <c r="F645">
        <v>56.033904885278197</v>
      </c>
      <c r="G645">
        <v>53.397830416485398</v>
      </c>
      <c r="H645">
        <v>50.994977645572398</v>
      </c>
      <c r="I645">
        <v>52.508812752386198</v>
      </c>
      <c r="J645">
        <v>51</v>
      </c>
      <c r="K645">
        <v>0</v>
      </c>
      <c r="L645">
        <v>50</v>
      </c>
      <c r="M645">
        <v>0</v>
      </c>
      <c r="N645">
        <v>0</v>
      </c>
      <c r="O645">
        <v>52.5662703042236</v>
      </c>
      <c r="P645">
        <v>58</v>
      </c>
      <c r="Q645">
        <v>0</v>
      </c>
      <c r="R645">
        <v>51.677089315646001</v>
      </c>
      <c r="S645">
        <v>0</v>
      </c>
      <c r="T645">
        <v>51.045179247459501</v>
      </c>
      <c r="U645">
        <v>51</v>
      </c>
      <c r="V645">
        <v>50.999999999999901</v>
      </c>
      <c r="W645">
        <v>52</v>
      </c>
      <c r="X645">
        <v>0</v>
      </c>
      <c r="Y645">
        <v>51.1207004013703</v>
      </c>
      <c r="Z645">
        <v>53.526825889053598</v>
      </c>
      <c r="AA645">
        <v>78.203158858366095</v>
      </c>
      <c r="AB645">
        <v>54.223421519865298</v>
      </c>
      <c r="AC645">
        <v>51</v>
      </c>
      <c r="AD645">
        <v>0</v>
      </c>
      <c r="AE645">
        <v>52</v>
      </c>
      <c r="AF645">
        <v>53.614173984904603</v>
      </c>
      <c r="AG645">
        <v>0</v>
      </c>
      <c r="AH645">
        <v>52.0667960005052</v>
      </c>
      <c r="AI645">
        <v>52.301126615356701</v>
      </c>
      <c r="AJ645">
        <v>55.618131187884302</v>
      </c>
      <c r="AK645">
        <v>51.020700778650003</v>
      </c>
      <c r="AL645">
        <v>53.823216980922503</v>
      </c>
      <c r="AM645">
        <v>52.839578899252899</v>
      </c>
      <c r="AN645">
        <v>0</v>
      </c>
      <c r="AO645">
        <v>0</v>
      </c>
      <c r="AP645">
        <v>0</v>
      </c>
      <c r="AQ645">
        <v>50.715755037380497</v>
      </c>
      <c r="AR645">
        <v>51.717524053299698</v>
      </c>
      <c r="AS645">
        <v>52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52</v>
      </c>
      <c r="D646">
        <v>0</v>
      </c>
      <c r="E646">
        <v>57.736396395006501</v>
      </c>
      <c r="F646">
        <v>53.799748430660799</v>
      </c>
      <c r="G646">
        <v>54.987826855505503</v>
      </c>
      <c r="H646">
        <v>50.953124559249297</v>
      </c>
      <c r="I646">
        <v>52.501426426660103</v>
      </c>
      <c r="J646">
        <v>51</v>
      </c>
      <c r="K646">
        <v>0</v>
      </c>
      <c r="L646">
        <v>50</v>
      </c>
      <c r="M646">
        <v>0</v>
      </c>
      <c r="N646">
        <v>0</v>
      </c>
      <c r="O646">
        <v>53.065768443946801</v>
      </c>
      <c r="P646">
        <v>57.799499801601797</v>
      </c>
      <c r="Q646">
        <v>0</v>
      </c>
      <c r="R646">
        <v>51</v>
      </c>
      <c r="S646">
        <v>0</v>
      </c>
      <c r="T646">
        <v>53.637227383249702</v>
      </c>
      <c r="U646">
        <v>0</v>
      </c>
      <c r="V646">
        <v>0</v>
      </c>
      <c r="W646">
        <v>52</v>
      </c>
      <c r="X646">
        <v>55</v>
      </c>
      <c r="Y646">
        <v>52.800513769534497</v>
      </c>
      <c r="Z646">
        <v>52.926631707689097</v>
      </c>
      <c r="AA646">
        <v>77.809201963583405</v>
      </c>
      <c r="AB646">
        <v>54.284853968727397</v>
      </c>
      <c r="AC646">
        <v>50.999999999999901</v>
      </c>
      <c r="AD646">
        <v>0</v>
      </c>
      <c r="AE646">
        <v>52</v>
      </c>
      <c r="AF646">
        <v>53.775613787534802</v>
      </c>
      <c r="AG646">
        <v>0</v>
      </c>
      <c r="AH646">
        <v>52.894492534925703</v>
      </c>
      <c r="AI646">
        <v>50.777413960638299</v>
      </c>
      <c r="AJ646">
        <v>54.125646014846097</v>
      </c>
      <c r="AK646">
        <v>51.460338952678498</v>
      </c>
      <c r="AL646">
        <v>53.674536618357997</v>
      </c>
      <c r="AM646">
        <v>50</v>
      </c>
      <c r="AN646">
        <v>0</v>
      </c>
      <c r="AO646">
        <v>0</v>
      </c>
      <c r="AP646">
        <v>0</v>
      </c>
      <c r="AQ646">
        <v>52.776311912587197</v>
      </c>
      <c r="AR646">
        <v>51.319999008630901</v>
      </c>
      <c r="AS646">
        <v>52.133978937232101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52</v>
      </c>
      <c r="D647">
        <v>0</v>
      </c>
      <c r="E647">
        <v>60.377087179984002</v>
      </c>
      <c r="F647">
        <v>56.783619714000103</v>
      </c>
      <c r="G647">
        <v>55.652432178597699</v>
      </c>
      <c r="H647">
        <v>52.808447718169802</v>
      </c>
      <c r="I647">
        <v>0</v>
      </c>
      <c r="J647">
        <v>51.425101298461698</v>
      </c>
      <c r="K647">
        <v>0</v>
      </c>
      <c r="L647">
        <v>50</v>
      </c>
      <c r="M647">
        <v>0</v>
      </c>
      <c r="N647">
        <v>0</v>
      </c>
      <c r="O647">
        <v>52.405323026240197</v>
      </c>
      <c r="P647">
        <v>56.449050677829902</v>
      </c>
      <c r="Q647">
        <v>55.1633340939999</v>
      </c>
      <c r="R647">
        <v>52.021102143387402</v>
      </c>
      <c r="S647">
        <v>57</v>
      </c>
      <c r="T647">
        <v>56</v>
      </c>
      <c r="U647">
        <v>0</v>
      </c>
      <c r="V647">
        <v>0</v>
      </c>
      <c r="W647">
        <v>52</v>
      </c>
      <c r="X647">
        <v>53.341368638906602</v>
      </c>
      <c r="Y647">
        <v>52.553979294980401</v>
      </c>
      <c r="Z647">
        <v>52.649326801225399</v>
      </c>
      <c r="AA647">
        <v>74.728905248599304</v>
      </c>
      <c r="AB647">
        <v>53.602339259167401</v>
      </c>
      <c r="AC647">
        <v>0</v>
      </c>
      <c r="AD647">
        <v>50</v>
      </c>
      <c r="AE647">
        <v>52</v>
      </c>
      <c r="AF647">
        <v>53.931624286400101</v>
      </c>
      <c r="AG647">
        <v>0</v>
      </c>
      <c r="AH647">
        <v>54.320789127693502</v>
      </c>
      <c r="AI647">
        <v>50.217481335998997</v>
      </c>
      <c r="AJ647">
        <v>53.5586475938305</v>
      </c>
      <c r="AK647">
        <v>51.345963461236501</v>
      </c>
      <c r="AL647">
        <v>51.874404563098103</v>
      </c>
      <c r="AM647">
        <v>50</v>
      </c>
      <c r="AN647">
        <v>50</v>
      </c>
      <c r="AO647">
        <v>0</v>
      </c>
      <c r="AP647">
        <v>50</v>
      </c>
      <c r="AQ647">
        <v>54.101337758969002</v>
      </c>
      <c r="AR647">
        <v>0</v>
      </c>
      <c r="AS647">
        <v>52.588052725553403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62.1480682857107</v>
      </c>
      <c r="F648">
        <v>59.414629791590798</v>
      </c>
      <c r="G648">
        <v>54.449927662989097</v>
      </c>
      <c r="H648">
        <v>54.608160273211901</v>
      </c>
      <c r="I648">
        <v>0</v>
      </c>
      <c r="J648">
        <v>54.370799922522998</v>
      </c>
      <c r="K648">
        <v>53</v>
      </c>
      <c r="L648">
        <v>0</v>
      </c>
      <c r="M648">
        <v>0</v>
      </c>
      <c r="N648">
        <v>51</v>
      </c>
      <c r="O648">
        <v>52.384970479126999</v>
      </c>
      <c r="P648">
        <v>56</v>
      </c>
      <c r="Q648">
        <v>56.429168562213697</v>
      </c>
      <c r="R648">
        <v>52.571583654332102</v>
      </c>
      <c r="S648">
        <v>57</v>
      </c>
      <c r="T648">
        <v>53.456902438328598</v>
      </c>
      <c r="U648">
        <v>53.405831897057297</v>
      </c>
      <c r="V648">
        <v>0</v>
      </c>
      <c r="W648">
        <v>0</v>
      </c>
      <c r="X648">
        <v>53.062163666510301</v>
      </c>
      <c r="Y648">
        <v>51.671065895826402</v>
      </c>
      <c r="Z648">
        <v>54.324379731663903</v>
      </c>
      <c r="AA648">
        <v>72.422140997885293</v>
      </c>
      <c r="AB648">
        <v>56.127420520302998</v>
      </c>
      <c r="AC648">
        <v>51</v>
      </c>
      <c r="AD648">
        <v>50</v>
      </c>
      <c r="AE648">
        <v>0</v>
      </c>
      <c r="AF648">
        <v>53.882786976288997</v>
      </c>
      <c r="AG648">
        <v>0</v>
      </c>
      <c r="AH648">
        <v>55.1342569246968</v>
      </c>
      <c r="AI648">
        <v>50</v>
      </c>
      <c r="AJ648">
        <v>51.582287363268101</v>
      </c>
      <c r="AK648">
        <v>51.2003165921126</v>
      </c>
      <c r="AL648">
        <v>50.987065936123102</v>
      </c>
      <c r="AM648">
        <v>50</v>
      </c>
      <c r="AN648">
        <v>52.445448412533104</v>
      </c>
      <c r="AO648">
        <v>0</v>
      </c>
      <c r="AP648">
        <v>50</v>
      </c>
      <c r="AQ648">
        <v>55.0065767491025</v>
      </c>
      <c r="AR648">
        <v>50.691519503971399</v>
      </c>
      <c r="AS648">
        <v>52.871265980035403</v>
      </c>
      <c r="AT648">
        <v>52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63.242975657926898</v>
      </c>
      <c r="F649">
        <v>61.832505267956698</v>
      </c>
      <c r="G649">
        <v>54.217704320869103</v>
      </c>
      <c r="H649">
        <v>55.272547042889798</v>
      </c>
      <c r="I649">
        <v>0</v>
      </c>
      <c r="J649">
        <v>55</v>
      </c>
      <c r="K649">
        <v>54.047413635703101</v>
      </c>
      <c r="L649">
        <v>0</v>
      </c>
      <c r="M649">
        <v>0</v>
      </c>
      <c r="N649">
        <v>51.855784527389901</v>
      </c>
      <c r="O649">
        <v>54.3547632866265</v>
      </c>
      <c r="P649">
        <v>56</v>
      </c>
      <c r="Q649">
        <v>56.221795766536999</v>
      </c>
      <c r="R649">
        <v>52.0892311680525</v>
      </c>
      <c r="S649">
        <v>57</v>
      </c>
      <c r="T649">
        <v>51.887501824331999</v>
      </c>
      <c r="U649">
        <v>53.474848859439803</v>
      </c>
      <c r="V649">
        <v>53.464621609656703</v>
      </c>
      <c r="W649">
        <v>0</v>
      </c>
      <c r="X649">
        <v>53.192586173152101</v>
      </c>
      <c r="Y649">
        <v>54.604916140573202</v>
      </c>
      <c r="Z649">
        <v>55.007157377775201</v>
      </c>
      <c r="AA649">
        <v>69.917232874516898</v>
      </c>
      <c r="AB649">
        <v>56.728424366380203</v>
      </c>
      <c r="AC649">
        <v>51</v>
      </c>
      <c r="AD649">
        <v>50</v>
      </c>
      <c r="AE649">
        <v>57</v>
      </c>
      <c r="AF649">
        <v>53.451398423102503</v>
      </c>
      <c r="AG649">
        <v>0</v>
      </c>
      <c r="AH649">
        <v>55.823748187714699</v>
      </c>
      <c r="AI649">
        <v>50</v>
      </c>
      <c r="AJ649">
        <v>53</v>
      </c>
      <c r="AK649">
        <v>51.683205475835102</v>
      </c>
      <c r="AL649">
        <v>51.565392626040698</v>
      </c>
      <c r="AM649">
        <v>52</v>
      </c>
      <c r="AN649">
        <v>53.425336137718503</v>
      </c>
      <c r="AO649">
        <v>0</v>
      </c>
      <c r="AP649">
        <v>50</v>
      </c>
      <c r="AQ649">
        <v>54.5287264614566</v>
      </c>
      <c r="AR649">
        <v>52.237520317662998</v>
      </c>
      <c r="AS649">
        <v>53</v>
      </c>
      <c r="AT649">
        <v>54.1001884121697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50.999999999999901</v>
      </c>
      <c r="E650">
        <v>64.9349104693421</v>
      </c>
      <c r="F650">
        <v>64.414218564692803</v>
      </c>
      <c r="G650">
        <v>55.0830453618752</v>
      </c>
      <c r="H650">
        <v>56.612505233485003</v>
      </c>
      <c r="I650">
        <v>0</v>
      </c>
      <c r="J650">
        <v>55</v>
      </c>
      <c r="K650">
        <v>56.2407283215421</v>
      </c>
      <c r="L650">
        <v>0</v>
      </c>
      <c r="M650">
        <v>0</v>
      </c>
      <c r="N650">
        <v>52.129061766110397</v>
      </c>
      <c r="O650">
        <v>56.021532499684497</v>
      </c>
      <c r="P650">
        <v>0</v>
      </c>
      <c r="Q650">
        <v>55.140757637520998</v>
      </c>
      <c r="R650">
        <v>51.201407010728097</v>
      </c>
      <c r="S650">
        <v>55.345600179102902</v>
      </c>
      <c r="T650">
        <v>51.318439532913402</v>
      </c>
      <c r="U650">
        <v>53.747139729134503</v>
      </c>
      <c r="V650">
        <v>52.899357531878401</v>
      </c>
      <c r="W650">
        <v>0</v>
      </c>
      <c r="X650">
        <v>54</v>
      </c>
      <c r="Y650">
        <v>56.130787837956198</v>
      </c>
      <c r="Z650">
        <v>53.776644249259597</v>
      </c>
      <c r="AA650">
        <v>68.214118585507094</v>
      </c>
      <c r="AB650">
        <v>54.307739082265002</v>
      </c>
      <c r="AC650">
        <v>51</v>
      </c>
      <c r="AD650">
        <v>50</v>
      </c>
      <c r="AE650">
        <v>54.249196411982901</v>
      </c>
      <c r="AF650">
        <v>54.623842412642396</v>
      </c>
      <c r="AG650">
        <v>0</v>
      </c>
      <c r="AH650">
        <v>55.941053453891399</v>
      </c>
      <c r="AI650">
        <v>0</v>
      </c>
      <c r="AJ650">
        <v>53.383083661937803</v>
      </c>
      <c r="AK650">
        <v>52.235597543216102</v>
      </c>
      <c r="AL650">
        <v>54</v>
      </c>
      <c r="AM650">
        <v>52</v>
      </c>
      <c r="AN650">
        <v>56</v>
      </c>
      <c r="AO650">
        <v>0</v>
      </c>
      <c r="AP650">
        <v>0</v>
      </c>
      <c r="AQ650">
        <v>50</v>
      </c>
      <c r="AR650">
        <v>52.616801282641497</v>
      </c>
      <c r="AS650">
        <v>52</v>
      </c>
      <c r="AT650">
        <v>55.059709311759597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51</v>
      </c>
      <c r="E651">
        <v>67.753063665983007</v>
      </c>
      <c r="F651">
        <v>68.122396710605699</v>
      </c>
      <c r="G651">
        <v>56.222978812601298</v>
      </c>
      <c r="H651">
        <v>58.212857819352799</v>
      </c>
      <c r="I651">
        <v>55.834052166585501</v>
      </c>
      <c r="J651">
        <v>0</v>
      </c>
      <c r="K651">
        <v>54.440462592566</v>
      </c>
      <c r="L651">
        <v>0</v>
      </c>
      <c r="M651">
        <v>49.999999999999901</v>
      </c>
      <c r="N651">
        <v>53.612068466256297</v>
      </c>
      <c r="O651">
        <v>53.277816689250301</v>
      </c>
      <c r="P651">
        <v>0</v>
      </c>
      <c r="Q651">
        <v>54.203942221919696</v>
      </c>
      <c r="R651">
        <v>51.908543297526698</v>
      </c>
      <c r="S651">
        <v>55</v>
      </c>
      <c r="T651">
        <v>52.649238757219699</v>
      </c>
      <c r="U651">
        <v>0</v>
      </c>
      <c r="V651">
        <v>53.235849282013</v>
      </c>
      <c r="W651">
        <v>0</v>
      </c>
      <c r="X651">
        <v>54</v>
      </c>
      <c r="Y651">
        <v>55.840453883465202</v>
      </c>
      <c r="Z651">
        <v>53.9025110194356</v>
      </c>
      <c r="AA651">
        <v>68.035463126888004</v>
      </c>
      <c r="AB651">
        <v>54.355990574805297</v>
      </c>
      <c r="AC651">
        <v>50.664532407316599</v>
      </c>
      <c r="AD651">
        <v>50.271231714778303</v>
      </c>
      <c r="AE651">
        <v>53.380243705032598</v>
      </c>
      <c r="AF651">
        <v>55.919615546554702</v>
      </c>
      <c r="AG651">
        <v>53</v>
      </c>
      <c r="AH651">
        <v>57.298492244996197</v>
      </c>
      <c r="AI651">
        <v>0</v>
      </c>
      <c r="AJ651">
        <v>54.177578398107599</v>
      </c>
      <c r="AK651">
        <v>53.618843104149001</v>
      </c>
      <c r="AL651">
        <v>54.737079647110697</v>
      </c>
      <c r="AM651">
        <v>52</v>
      </c>
      <c r="AN651">
        <v>0</v>
      </c>
      <c r="AO651">
        <v>0</v>
      </c>
      <c r="AP651">
        <v>50</v>
      </c>
      <c r="AQ651">
        <v>50</v>
      </c>
      <c r="AR651">
        <v>52.689195644988501</v>
      </c>
      <c r="AS651">
        <v>51.518282960080697</v>
      </c>
      <c r="AT651">
        <v>57</v>
      </c>
      <c r="AU651">
        <v>0</v>
      </c>
      <c r="AV651">
        <v>0</v>
      </c>
      <c r="AW651">
        <v>51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51</v>
      </c>
      <c r="E652">
        <v>72.509062150984207</v>
      </c>
      <c r="F652">
        <v>73.456790306248294</v>
      </c>
      <c r="G652">
        <v>56.426686224508501</v>
      </c>
      <c r="H652">
        <v>58.109527861641801</v>
      </c>
      <c r="I652">
        <v>54.9858219228434</v>
      </c>
      <c r="J652">
        <v>51</v>
      </c>
      <c r="K652">
        <v>51.972591795805201</v>
      </c>
      <c r="L652">
        <v>0</v>
      </c>
      <c r="M652">
        <v>50.0752386508725</v>
      </c>
      <c r="N652">
        <v>53.273409856879297</v>
      </c>
      <c r="O652">
        <v>52.487385011174403</v>
      </c>
      <c r="P652">
        <v>49.999999999999901</v>
      </c>
      <c r="Q652">
        <v>54.431557799923297</v>
      </c>
      <c r="R652">
        <v>54.848129957788601</v>
      </c>
      <c r="S652">
        <v>55</v>
      </c>
      <c r="T652">
        <v>54.530695263944502</v>
      </c>
      <c r="U652">
        <v>50</v>
      </c>
      <c r="V652">
        <v>53.276856472259098</v>
      </c>
      <c r="W652">
        <v>54</v>
      </c>
      <c r="X652">
        <v>49.999999999999901</v>
      </c>
      <c r="Y652">
        <v>54.855763978992101</v>
      </c>
      <c r="Z652">
        <v>54.912981576484597</v>
      </c>
      <c r="AA652">
        <v>66.316281673369502</v>
      </c>
      <c r="AB652">
        <v>54.619210186205201</v>
      </c>
      <c r="AC652">
        <v>50.560920228973998</v>
      </c>
      <c r="AD652">
        <v>54.632138512339502</v>
      </c>
      <c r="AE652">
        <v>52.351442454271897</v>
      </c>
      <c r="AF652">
        <v>55.893325348778198</v>
      </c>
      <c r="AG652">
        <v>52.206919209105799</v>
      </c>
      <c r="AH652">
        <v>60.105250918476401</v>
      </c>
      <c r="AI652">
        <v>50.784293380861499</v>
      </c>
      <c r="AJ652">
        <v>54.3047524401223</v>
      </c>
      <c r="AK652">
        <v>54.525421532962703</v>
      </c>
      <c r="AL652">
        <v>56.357254438082002</v>
      </c>
      <c r="AM652">
        <v>52.715937551139497</v>
      </c>
      <c r="AN652">
        <v>0</v>
      </c>
      <c r="AO652">
        <v>0</v>
      </c>
      <c r="AP652">
        <v>50</v>
      </c>
      <c r="AQ652">
        <v>50</v>
      </c>
      <c r="AR652">
        <v>52.965070219712601</v>
      </c>
      <c r="AS652">
        <v>51.223151828986403</v>
      </c>
      <c r="AT652">
        <v>0</v>
      </c>
      <c r="AU652">
        <v>0</v>
      </c>
      <c r="AV652">
        <v>0</v>
      </c>
      <c r="AW652">
        <v>51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78.365546746822503</v>
      </c>
      <c r="F653">
        <v>79.095802238308494</v>
      </c>
      <c r="G653">
        <v>54.888668968358402</v>
      </c>
      <c r="H653">
        <v>56.144371738131802</v>
      </c>
      <c r="I653">
        <v>53.828104846446401</v>
      </c>
      <c r="J653">
        <v>51.880073289643299</v>
      </c>
      <c r="K653">
        <v>51.444060902758302</v>
      </c>
      <c r="L653">
        <v>57</v>
      </c>
      <c r="M653">
        <v>50.761205621934003</v>
      </c>
      <c r="N653">
        <v>51.925392653086398</v>
      </c>
      <c r="O653">
        <v>56.226823001572697</v>
      </c>
      <c r="P653">
        <v>50</v>
      </c>
      <c r="Q653">
        <v>53.918466905517903</v>
      </c>
      <c r="R653">
        <v>54.267944084836202</v>
      </c>
      <c r="S653">
        <v>55</v>
      </c>
      <c r="T653">
        <v>56.019138840641297</v>
      </c>
      <c r="U653">
        <v>50</v>
      </c>
      <c r="V653">
        <v>51.218120943825703</v>
      </c>
      <c r="W653">
        <v>54</v>
      </c>
      <c r="X653">
        <v>50.287636033884503</v>
      </c>
      <c r="Y653">
        <v>58.0024126877016</v>
      </c>
      <c r="Z653">
        <v>55.106410333521197</v>
      </c>
      <c r="AA653">
        <v>63.522047424152298</v>
      </c>
      <c r="AB653">
        <v>54.284841479336201</v>
      </c>
      <c r="AC653">
        <v>50.612394177253002</v>
      </c>
      <c r="AD653">
        <v>54.4607434206292</v>
      </c>
      <c r="AE653">
        <v>51.610825175710197</v>
      </c>
      <c r="AF653">
        <v>53.563513967751597</v>
      </c>
      <c r="AG653">
        <v>51.545837446821203</v>
      </c>
      <c r="AH653">
        <v>63.331808444591097</v>
      </c>
      <c r="AI653">
        <v>51.042782358418698</v>
      </c>
      <c r="AJ653">
        <v>53.107421539548703</v>
      </c>
      <c r="AK653">
        <v>54.800393155211196</v>
      </c>
      <c r="AL653">
        <v>57</v>
      </c>
      <c r="AM653">
        <v>52.307320595870699</v>
      </c>
      <c r="AN653">
        <v>51</v>
      </c>
      <c r="AO653">
        <v>0</v>
      </c>
      <c r="AP653">
        <v>50</v>
      </c>
      <c r="AQ653">
        <v>50.607180022225002</v>
      </c>
      <c r="AR653">
        <v>53.053713004493602</v>
      </c>
      <c r="AS653">
        <v>50.458291308285297</v>
      </c>
      <c r="AT653">
        <v>0</v>
      </c>
      <c r="AU653">
        <v>0</v>
      </c>
      <c r="AV653">
        <v>0</v>
      </c>
      <c r="AW653">
        <v>51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81.321526402960401</v>
      </c>
      <c r="F654">
        <v>87.716184551248901</v>
      </c>
      <c r="G654">
        <v>55.876120864966403</v>
      </c>
      <c r="H654">
        <v>55.933902569662699</v>
      </c>
      <c r="I654">
        <v>0</v>
      </c>
      <c r="J654">
        <v>53.0739482323647</v>
      </c>
      <c r="K654">
        <v>54</v>
      </c>
      <c r="L654">
        <v>57</v>
      </c>
      <c r="M654">
        <v>53.051514399966102</v>
      </c>
      <c r="N654">
        <v>50.999999999999901</v>
      </c>
      <c r="O654">
        <v>55.269499572244598</v>
      </c>
      <c r="P654">
        <v>50</v>
      </c>
      <c r="Q654">
        <v>56.387220053334097</v>
      </c>
      <c r="R654">
        <v>52.930559512811001</v>
      </c>
      <c r="S654">
        <v>53.943692937955397</v>
      </c>
      <c r="T654">
        <v>55.095305410246397</v>
      </c>
      <c r="U654">
        <v>50.3693286774378</v>
      </c>
      <c r="V654">
        <v>52.514796892449397</v>
      </c>
      <c r="W654">
        <v>52.6651385583245</v>
      </c>
      <c r="X654">
        <v>50.6660485840777</v>
      </c>
      <c r="Y654">
        <v>54.337671140982899</v>
      </c>
      <c r="Z654">
        <v>55.387583278756303</v>
      </c>
      <c r="AA654">
        <v>60.853863033374999</v>
      </c>
      <c r="AB654">
        <v>55.027210454572902</v>
      </c>
      <c r="AC654">
        <v>51.500724771743997</v>
      </c>
      <c r="AD654">
        <v>53.046180451922197</v>
      </c>
      <c r="AE654">
        <v>54.528544352360001</v>
      </c>
      <c r="AF654">
        <v>52.335430042055798</v>
      </c>
      <c r="AG654">
        <v>51</v>
      </c>
      <c r="AH654">
        <v>68.507327325730301</v>
      </c>
      <c r="AI654">
        <v>51.594214011716701</v>
      </c>
      <c r="AJ654">
        <v>51.223437428885902</v>
      </c>
      <c r="AK654">
        <v>55.187673313550398</v>
      </c>
      <c r="AL654">
        <v>0</v>
      </c>
      <c r="AM654">
        <v>50.842908884389097</v>
      </c>
      <c r="AN654">
        <v>51.350218476185802</v>
      </c>
      <c r="AO654">
        <v>0</v>
      </c>
      <c r="AP654">
        <v>0</v>
      </c>
      <c r="AQ654">
        <v>50.6731614189544</v>
      </c>
      <c r="AR654">
        <v>52.8263752463114</v>
      </c>
      <c r="AS654">
        <v>50.472722779289597</v>
      </c>
      <c r="AT654">
        <v>54</v>
      </c>
      <c r="AU654">
        <v>0</v>
      </c>
      <c r="AV654">
        <v>0</v>
      </c>
      <c r="AW654">
        <v>54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51</v>
      </c>
      <c r="E655">
        <v>83.884190510321503</v>
      </c>
      <c r="F655">
        <v>98.101407885238999</v>
      </c>
      <c r="G655">
        <v>59.737409656820397</v>
      </c>
      <c r="H655">
        <v>56.289870915794303</v>
      </c>
      <c r="I655">
        <v>0</v>
      </c>
      <c r="J655">
        <v>54.581612444533903</v>
      </c>
      <c r="K655">
        <v>53.071062298363103</v>
      </c>
      <c r="L655">
        <v>57</v>
      </c>
      <c r="M655">
        <v>53.370002878710402</v>
      </c>
      <c r="N655">
        <v>52.941034129719</v>
      </c>
      <c r="O655">
        <v>54.057787166196498</v>
      </c>
      <c r="P655">
        <v>0</v>
      </c>
      <c r="Q655">
        <v>59.237604093157302</v>
      </c>
      <c r="R655">
        <v>52.212743844333097</v>
      </c>
      <c r="S655">
        <v>53</v>
      </c>
      <c r="T655">
        <v>54.785589801110198</v>
      </c>
      <c r="U655">
        <v>51.8384840651186</v>
      </c>
      <c r="V655">
        <v>56.621840686521402</v>
      </c>
      <c r="W655">
        <v>51</v>
      </c>
      <c r="X655">
        <v>51</v>
      </c>
      <c r="Y655">
        <v>54.0766624722811</v>
      </c>
      <c r="Z655">
        <v>56.673793694347602</v>
      </c>
      <c r="AA655">
        <v>59.535556620403</v>
      </c>
      <c r="AB655">
        <v>55.355391230733197</v>
      </c>
      <c r="AC655">
        <v>52.895230542748401</v>
      </c>
      <c r="AD655">
        <v>54.280127699194999</v>
      </c>
      <c r="AE655">
        <v>53.798088311170403</v>
      </c>
      <c r="AF655">
        <v>52.287290037792097</v>
      </c>
      <c r="AG655">
        <v>50.999999999999901</v>
      </c>
      <c r="AH655">
        <v>78.509250185263696</v>
      </c>
      <c r="AI655">
        <v>53.788434227152798</v>
      </c>
      <c r="AJ655">
        <v>53.539156125232203</v>
      </c>
      <c r="AK655">
        <v>53.1050216998119</v>
      </c>
      <c r="AL655">
        <v>0</v>
      </c>
      <c r="AM655">
        <v>50.614516775360798</v>
      </c>
      <c r="AN655">
        <v>51.6518070593796</v>
      </c>
      <c r="AO655">
        <v>0</v>
      </c>
      <c r="AP655">
        <v>55.999999999999901</v>
      </c>
      <c r="AQ655">
        <v>50.4860609977952</v>
      </c>
      <c r="AR655">
        <v>56.610097196463599</v>
      </c>
      <c r="AS655">
        <v>51.3433173774011</v>
      </c>
      <c r="AT655">
        <v>54</v>
      </c>
      <c r="AU655">
        <v>0</v>
      </c>
      <c r="AV655">
        <v>0</v>
      </c>
      <c r="AW655">
        <v>54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51</v>
      </c>
      <c r="E656">
        <v>85.793784169120897</v>
      </c>
      <c r="F656">
        <v>108.232958265674</v>
      </c>
      <c r="G656">
        <v>61.319018401544099</v>
      </c>
      <c r="H656">
        <v>57.854480794928897</v>
      </c>
      <c r="I656">
        <v>0</v>
      </c>
      <c r="J656">
        <v>53.829015123913301</v>
      </c>
      <c r="K656">
        <v>51.0022265244477</v>
      </c>
      <c r="L656">
        <v>0</v>
      </c>
      <c r="M656">
        <v>50.646742359044403</v>
      </c>
      <c r="N656">
        <v>53.1795223925849</v>
      </c>
      <c r="O656">
        <v>53.997222233406902</v>
      </c>
      <c r="P656">
        <v>51</v>
      </c>
      <c r="Q656">
        <v>57.357213400112201</v>
      </c>
      <c r="R656">
        <v>52.498454738039001</v>
      </c>
      <c r="S656">
        <v>51.9387205180577</v>
      </c>
      <c r="T656">
        <v>54.485589910043501</v>
      </c>
      <c r="U656">
        <v>53.0387759827167</v>
      </c>
      <c r="V656">
        <v>57.444709409619598</v>
      </c>
      <c r="W656">
        <v>51</v>
      </c>
      <c r="X656">
        <v>53</v>
      </c>
      <c r="Y656">
        <v>53.063941142835098</v>
      </c>
      <c r="Z656">
        <v>56.727747714463597</v>
      </c>
      <c r="AA656">
        <v>59.864127725530302</v>
      </c>
      <c r="AB656">
        <v>55.095689648460201</v>
      </c>
      <c r="AC656">
        <v>53.679187252673302</v>
      </c>
      <c r="AD656">
        <v>54.623351692792497</v>
      </c>
      <c r="AE656">
        <v>52.270326718688999</v>
      </c>
      <c r="AF656">
        <v>53.721058390911203</v>
      </c>
      <c r="AG656">
        <v>51.8597439846952</v>
      </c>
      <c r="AH656">
        <v>93.297237595682503</v>
      </c>
      <c r="AI656">
        <v>54.439530588101498</v>
      </c>
      <c r="AJ656">
        <v>53.3554388854566</v>
      </c>
      <c r="AK656">
        <v>52.400700692994597</v>
      </c>
      <c r="AL656">
        <v>0</v>
      </c>
      <c r="AM656">
        <v>51.595559103219799</v>
      </c>
      <c r="AN656">
        <v>51.857713549845599</v>
      </c>
      <c r="AO656">
        <v>0</v>
      </c>
      <c r="AP656">
        <v>56</v>
      </c>
      <c r="AQ656">
        <v>50.001553393896103</v>
      </c>
      <c r="AR656">
        <v>54.1079719613344</v>
      </c>
      <c r="AS656">
        <v>53.967323257133401</v>
      </c>
      <c r="AT656">
        <v>52.922797509128898</v>
      </c>
      <c r="AU656">
        <v>53</v>
      </c>
      <c r="AV656">
        <v>0</v>
      </c>
      <c r="AW656">
        <v>54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51.661474472775403</v>
      </c>
      <c r="E657">
        <v>86.075473528335706</v>
      </c>
      <c r="F657">
        <v>117.09775393344501</v>
      </c>
      <c r="G657">
        <v>64.895662444000095</v>
      </c>
      <c r="H657">
        <v>60.864945520622399</v>
      </c>
      <c r="I657">
        <v>52.534551102054998</v>
      </c>
      <c r="J657">
        <v>54.5376123504494</v>
      </c>
      <c r="K657">
        <v>50.7308370651795</v>
      </c>
      <c r="L657">
        <v>51.727167635456802</v>
      </c>
      <c r="M657">
        <v>52.184466300235997</v>
      </c>
      <c r="N657">
        <v>52.6759590104989</v>
      </c>
      <c r="O657">
        <v>53.4202692811009</v>
      </c>
      <c r="P657">
        <v>50.8575614094215</v>
      </c>
      <c r="Q657">
        <v>55.117507234228299</v>
      </c>
      <c r="R657">
        <v>53.1003015383587</v>
      </c>
      <c r="S657">
        <v>51</v>
      </c>
      <c r="T657">
        <v>55.145268550064998</v>
      </c>
      <c r="U657">
        <v>52.269216256594099</v>
      </c>
      <c r="V657">
        <v>52.029353395072199</v>
      </c>
      <c r="W657">
        <v>52</v>
      </c>
      <c r="X657">
        <v>52.477593719854603</v>
      </c>
      <c r="Y657">
        <v>52.055524811132997</v>
      </c>
      <c r="Z657">
        <v>55.032715504612803</v>
      </c>
      <c r="AA657">
        <v>60.197705290635199</v>
      </c>
      <c r="AB657">
        <v>57.009472239804097</v>
      </c>
      <c r="AC657">
        <v>54.5988916305893</v>
      </c>
      <c r="AD657">
        <v>55.282263473282597</v>
      </c>
      <c r="AE657">
        <v>52.144595117426903</v>
      </c>
      <c r="AF657">
        <v>55.118586910134802</v>
      </c>
      <c r="AG657">
        <v>54.314573203554197</v>
      </c>
      <c r="AH657">
        <v>110.46006318753101</v>
      </c>
      <c r="AI657">
        <v>56.093214533618102</v>
      </c>
      <c r="AJ657">
        <v>52.6233278988162</v>
      </c>
      <c r="AK657">
        <v>54.5193105254694</v>
      </c>
      <c r="AL657">
        <v>0</v>
      </c>
      <c r="AM657">
        <v>52.659694622702503</v>
      </c>
      <c r="AN657">
        <v>53.2933556335635</v>
      </c>
      <c r="AO657">
        <v>0</v>
      </c>
      <c r="AP657">
        <v>56</v>
      </c>
      <c r="AQ657">
        <v>51.997422621987901</v>
      </c>
      <c r="AR657">
        <v>53.513716593571999</v>
      </c>
      <c r="AS657">
        <v>54.329444366929003</v>
      </c>
      <c r="AT657">
        <v>52</v>
      </c>
      <c r="AU657">
        <v>53</v>
      </c>
      <c r="AV657">
        <v>0</v>
      </c>
      <c r="AW657">
        <v>51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51.920112091070997</v>
      </c>
      <c r="E658">
        <v>87.063885184604601</v>
      </c>
      <c r="F658">
        <v>123.394650605555</v>
      </c>
      <c r="G658">
        <v>69.338122099825299</v>
      </c>
      <c r="H658">
        <v>64.710893407860794</v>
      </c>
      <c r="I658">
        <v>53.0048613403141</v>
      </c>
      <c r="J658">
        <v>54.332779935751702</v>
      </c>
      <c r="K658">
        <v>52.529058746893597</v>
      </c>
      <c r="L658">
        <v>51.680197391308099</v>
      </c>
      <c r="M658">
        <v>54.652679483874302</v>
      </c>
      <c r="N658">
        <v>52.077476025454303</v>
      </c>
      <c r="O658">
        <v>52.6737802722118</v>
      </c>
      <c r="P658">
        <v>50.6352583539798</v>
      </c>
      <c r="Q658">
        <v>54.683141537983801</v>
      </c>
      <c r="R658">
        <v>54.718519384150099</v>
      </c>
      <c r="S658">
        <v>51</v>
      </c>
      <c r="T658">
        <v>56.861382956269701</v>
      </c>
      <c r="U658">
        <v>50.638373476931399</v>
      </c>
      <c r="V658">
        <v>51.6328199491278</v>
      </c>
      <c r="W658">
        <v>52</v>
      </c>
      <c r="X658">
        <v>51.028444722325503</v>
      </c>
      <c r="Y658">
        <v>52.882852305499199</v>
      </c>
      <c r="Z658">
        <v>54.864133403772797</v>
      </c>
      <c r="AA658">
        <v>57.488533973171201</v>
      </c>
      <c r="AB658">
        <v>56.6209790040486</v>
      </c>
      <c r="AC658">
        <v>53.266154178285497</v>
      </c>
      <c r="AD658">
        <v>55.7501254833468</v>
      </c>
      <c r="AE658">
        <v>54.082931894754502</v>
      </c>
      <c r="AF658">
        <v>55.083785751524502</v>
      </c>
      <c r="AG658">
        <v>57.268066327369397</v>
      </c>
      <c r="AH658">
        <v>134.51813617708501</v>
      </c>
      <c r="AI658">
        <v>55.723307280780197</v>
      </c>
      <c r="AJ658">
        <v>51.662293298209597</v>
      </c>
      <c r="AK658">
        <v>55.866358090557704</v>
      </c>
      <c r="AL658">
        <v>0</v>
      </c>
      <c r="AM658">
        <v>53.389866294686897</v>
      </c>
      <c r="AN658">
        <v>53.788281646320399</v>
      </c>
      <c r="AO658">
        <v>0</v>
      </c>
      <c r="AP658">
        <v>57</v>
      </c>
      <c r="AQ658">
        <v>51.933125158181703</v>
      </c>
      <c r="AR658">
        <v>53.109813675158101</v>
      </c>
      <c r="AS658">
        <v>52.102473619798097</v>
      </c>
      <c r="AT658">
        <v>52.3606523235186</v>
      </c>
      <c r="AU658">
        <v>53</v>
      </c>
      <c r="AV658">
        <v>0</v>
      </c>
      <c r="AW658">
        <v>51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51.794812039164199</v>
      </c>
      <c r="E659">
        <v>89.928360902191301</v>
      </c>
      <c r="F659">
        <v>129.59460380226901</v>
      </c>
      <c r="G659">
        <v>73.075403943534795</v>
      </c>
      <c r="H659">
        <v>65.139807806192593</v>
      </c>
      <c r="I659">
        <v>53.180720761805397</v>
      </c>
      <c r="J659">
        <v>52.548152150473697</v>
      </c>
      <c r="K659">
        <v>55.107626678169503</v>
      </c>
      <c r="L659">
        <v>51.454150525162298</v>
      </c>
      <c r="M659">
        <v>52.972377123088997</v>
      </c>
      <c r="N659">
        <v>51.579474273204198</v>
      </c>
      <c r="O659">
        <v>53.261276597593401</v>
      </c>
      <c r="P659">
        <v>51.257700822943796</v>
      </c>
      <c r="Q659">
        <v>54.8252928381958</v>
      </c>
      <c r="R659">
        <v>54.768226497162203</v>
      </c>
      <c r="S659">
        <v>51</v>
      </c>
      <c r="T659">
        <v>55.958898224554801</v>
      </c>
      <c r="U659">
        <v>52.821572460788403</v>
      </c>
      <c r="V659">
        <v>52.284169218690202</v>
      </c>
      <c r="W659">
        <v>51.385829719652499</v>
      </c>
      <c r="X659">
        <v>50</v>
      </c>
      <c r="Y659">
        <v>54.056937410080799</v>
      </c>
      <c r="Z659">
        <v>55.014119710271402</v>
      </c>
      <c r="AA659">
        <v>57.619048516248903</v>
      </c>
      <c r="AB659">
        <v>56.495928691321602</v>
      </c>
      <c r="AC659">
        <v>52.588716999361701</v>
      </c>
      <c r="AD659">
        <v>57.3292278254076</v>
      </c>
      <c r="AE659">
        <v>56.344543686226103</v>
      </c>
      <c r="AF659">
        <v>53.5225446163914</v>
      </c>
      <c r="AG659">
        <v>56.077381392294903</v>
      </c>
      <c r="AH659">
        <v>164.80881211851201</v>
      </c>
      <c r="AI659">
        <v>54.573475271400198</v>
      </c>
      <c r="AJ659">
        <v>54</v>
      </c>
      <c r="AK659">
        <v>56.389829138975898</v>
      </c>
      <c r="AL659">
        <v>0</v>
      </c>
      <c r="AM659">
        <v>53.557981588873702</v>
      </c>
      <c r="AN659">
        <v>55.559720805144899</v>
      </c>
      <c r="AO659">
        <v>0</v>
      </c>
      <c r="AP659">
        <v>54.358729476193702</v>
      </c>
      <c r="AQ659">
        <v>52.388916633045497</v>
      </c>
      <c r="AR659">
        <v>53.3183560576012</v>
      </c>
      <c r="AS659">
        <v>51</v>
      </c>
      <c r="AT659">
        <v>53.028246740969202</v>
      </c>
      <c r="AU659">
        <v>0</v>
      </c>
      <c r="AV659">
        <v>51</v>
      </c>
      <c r="AW659">
        <v>51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52.357611279078597</v>
      </c>
      <c r="E660">
        <v>89.738159413400297</v>
      </c>
      <c r="F660">
        <v>135.024499048488</v>
      </c>
      <c r="G660">
        <v>76.844134177575995</v>
      </c>
      <c r="H660">
        <v>66.521416886436</v>
      </c>
      <c r="I660">
        <v>54</v>
      </c>
      <c r="J660">
        <v>51.9546380438711</v>
      </c>
      <c r="K660">
        <v>58</v>
      </c>
      <c r="L660">
        <v>51</v>
      </c>
      <c r="M660">
        <v>52.935314125837102</v>
      </c>
      <c r="N660">
        <v>50.9049481198591</v>
      </c>
      <c r="O660">
        <v>56.018742435313698</v>
      </c>
      <c r="P660">
        <v>53.3248412485936</v>
      </c>
      <c r="Q660">
        <v>54.729297590879398</v>
      </c>
      <c r="R660">
        <v>54.372442656754998</v>
      </c>
      <c r="S660">
        <v>51</v>
      </c>
      <c r="T660">
        <v>53.947113801899803</v>
      </c>
      <c r="U660">
        <v>55.090293875182397</v>
      </c>
      <c r="V660">
        <v>53.038912712162599</v>
      </c>
      <c r="W660">
        <v>51</v>
      </c>
      <c r="X660">
        <v>51.850031649239398</v>
      </c>
      <c r="Y660">
        <v>56.374634066269103</v>
      </c>
      <c r="Z660">
        <v>55.833883528229002</v>
      </c>
      <c r="AA660">
        <v>58.204521987074699</v>
      </c>
      <c r="AB660">
        <v>58.085705909280499</v>
      </c>
      <c r="AC660">
        <v>52.020964751214997</v>
      </c>
      <c r="AD660">
        <v>58.814680229230703</v>
      </c>
      <c r="AE660">
        <v>54.538851542720799</v>
      </c>
      <c r="AF660">
        <v>53.475446746312301</v>
      </c>
      <c r="AG660">
        <v>52.499094968722197</v>
      </c>
      <c r="AH660">
        <v>202.832912784862</v>
      </c>
      <c r="AI660">
        <v>52.3499967464059</v>
      </c>
      <c r="AJ660">
        <v>53.565793606499199</v>
      </c>
      <c r="AK660">
        <v>57.296544719963698</v>
      </c>
      <c r="AL660">
        <v>64</v>
      </c>
      <c r="AM660">
        <v>54.241029236183003</v>
      </c>
      <c r="AN660">
        <v>57.133157184240098</v>
      </c>
      <c r="AO660">
        <v>53.424290201800702</v>
      </c>
      <c r="AP660">
        <v>53.182042845758097</v>
      </c>
      <c r="AQ660">
        <v>53.503410232402203</v>
      </c>
      <c r="AR660">
        <v>53.991374111269302</v>
      </c>
      <c r="AS660">
        <v>51</v>
      </c>
      <c r="AT660">
        <v>53.201897794783498</v>
      </c>
      <c r="AU660">
        <v>0</v>
      </c>
      <c r="AV660">
        <v>51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54.042828959024298</v>
      </c>
      <c r="E661">
        <v>90.186213305529293</v>
      </c>
      <c r="F661">
        <v>134.83421345072301</v>
      </c>
      <c r="G661">
        <v>81.743379210873499</v>
      </c>
      <c r="H661">
        <v>71.474390500843498</v>
      </c>
      <c r="I661">
        <v>52.406869331249297</v>
      </c>
      <c r="J661">
        <v>53.234013835187</v>
      </c>
      <c r="K661">
        <v>52.180641366711598</v>
      </c>
      <c r="L661">
        <v>53.995749169240803</v>
      </c>
      <c r="M661">
        <v>53.505624722775401</v>
      </c>
      <c r="N661">
        <v>52.171887706485798</v>
      </c>
      <c r="O661">
        <v>56.351150008386</v>
      </c>
      <c r="P661">
        <v>52.666322750992997</v>
      </c>
      <c r="Q661">
        <v>54.925462542605402</v>
      </c>
      <c r="R661">
        <v>53.806578188903103</v>
      </c>
      <c r="S661">
        <v>51.331588989126999</v>
      </c>
      <c r="T661">
        <v>55.105123604264698</v>
      </c>
      <c r="U661">
        <v>54.862004264941703</v>
      </c>
      <c r="V661">
        <v>52.954300606684797</v>
      </c>
      <c r="W661">
        <v>50.080914668178004</v>
      </c>
      <c r="X661">
        <v>52</v>
      </c>
      <c r="Y661">
        <v>54.783037438540802</v>
      </c>
      <c r="Z661">
        <v>56.5861978852123</v>
      </c>
      <c r="AA661">
        <v>56.503463195548697</v>
      </c>
      <c r="AB661">
        <v>58.062088837701502</v>
      </c>
      <c r="AC661">
        <v>53.416366807605499</v>
      </c>
      <c r="AD661">
        <v>62.908192887122098</v>
      </c>
      <c r="AE661">
        <v>52.858584899707601</v>
      </c>
      <c r="AF661">
        <v>54.489747369587597</v>
      </c>
      <c r="AG661">
        <v>53.650052276390497</v>
      </c>
      <c r="AH661">
        <v>228.770208374719</v>
      </c>
      <c r="AI661">
        <v>52.5200158245745</v>
      </c>
      <c r="AJ661">
        <v>51.487855913660098</v>
      </c>
      <c r="AK661">
        <v>56.842984165492901</v>
      </c>
      <c r="AL661">
        <v>62.908771769316097</v>
      </c>
      <c r="AM661">
        <v>55.877306017160997</v>
      </c>
      <c r="AN661">
        <v>58.307311945273597</v>
      </c>
      <c r="AO661">
        <v>55.0260255862866</v>
      </c>
      <c r="AP661">
        <v>52.969830164133803</v>
      </c>
      <c r="AQ661">
        <v>53.0984287543682</v>
      </c>
      <c r="AR661">
        <v>53.4327690521121</v>
      </c>
      <c r="AS661">
        <v>0</v>
      </c>
      <c r="AT661">
        <v>51.409638023765197</v>
      </c>
      <c r="AU661">
        <v>0</v>
      </c>
      <c r="AV661">
        <v>51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55.587234125933101</v>
      </c>
      <c r="E662">
        <v>88.254867080671204</v>
      </c>
      <c r="F662">
        <v>134.156745319142</v>
      </c>
      <c r="G662">
        <v>86.009072800043299</v>
      </c>
      <c r="H662">
        <v>75.498672599597697</v>
      </c>
      <c r="I662">
        <v>53.4299411182336</v>
      </c>
      <c r="J662">
        <v>53.304616830220297</v>
      </c>
      <c r="K662">
        <v>52.320043062292598</v>
      </c>
      <c r="L662">
        <v>54.951291235412803</v>
      </c>
      <c r="M662">
        <v>52.907332913466902</v>
      </c>
      <c r="N662">
        <v>53.417022212170103</v>
      </c>
      <c r="O662">
        <v>53.3358745117323</v>
      </c>
      <c r="P662">
        <v>52.466252711374402</v>
      </c>
      <c r="Q662">
        <v>56.054983794560599</v>
      </c>
      <c r="R662">
        <v>55.142674429162703</v>
      </c>
      <c r="S662">
        <v>52.761439989746201</v>
      </c>
      <c r="T662">
        <v>55.345937108527302</v>
      </c>
      <c r="U662">
        <v>54.240018589494802</v>
      </c>
      <c r="V662">
        <v>53.757299992253898</v>
      </c>
      <c r="W662">
        <v>50</v>
      </c>
      <c r="X662">
        <v>51.591103782768698</v>
      </c>
      <c r="Y662">
        <v>53.380208339118496</v>
      </c>
      <c r="Z662">
        <v>57.0938771388441</v>
      </c>
      <c r="AA662">
        <v>54.905729627761701</v>
      </c>
      <c r="AB662">
        <v>57.428547321198899</v>
      </c>
      <c r="AC662">
        <v>56.5817295946838</v>
      </c>
      <c r="AD662">
        <v>65.819057422762597</v>
      </c>
      <c r="AE662">
        <v>54.252442902129197</v>
      </c>
      <c r="AF662">
        <v>53.366990861320602</v>
      </c>
      <c r="AG662">
        <v>55.868975211660398</v>
      </c>
      <c r="AH662">
        <v>254.329308065898</v>
      </c>
      <c r="AI662">
        <v>52.751208941382998</v>
      </c>
      <c r="AJ662">
        <v>51.9266335402897</v>
      </c>
      <c r="AK662">
        <v>54.864395629357603</v>
      </c>
      <c r="AL662">
        <v>59.391721353407</v>
      </c>
      <c r="AM662">
        <v>57.370361051270002</v>
      </c>
      <c r="AN662">
        <v>59.858673326853001</v>
      </c>
      <c r="AO662">
        <v>56.514120188653202</v>
      </c>
      <c r="AP662">
        <v>0</v>
      </c>
      <c r="AQ662">
        <v>52.080136020191901</v>
      </c>
      <c r="AR662">
        <v>53.819338036191297</v>
      </c>
      <c r="AS662">
        <v>51.903226064060703</v>
      </c>
      <c r="AT662">
        <v>53.179515693686</v>
      </c>
      <c r="AU662">
        <v>0</v>
      </c>
      <c r="AV662">
        <v>50.999999999999901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54.622647685025001</v>
      </c>
      <c r="E663">
        <v>87.415046251411894</v>
      </c>
      <c r="F663">
        <v>129.35451761893</v>
      </c>
      <c r="G663">
        <v>89.718799543510897</v>
      </c>
      <c r="H663">
        <v>76.032491968620505</v>
      </c>
      <c r="I663">
        <v>55.666805507156901</v>
      </c>
      <c r="J663">
        <v>52.336257554217703</v>
      </c>
      <c r="K663">
        <v>53.622536692542099</v>
      </c>
      <c r="L663">
        <v>53.635759747605803</v>
      </c>
      <c r="M663">
        <v>52.374195468662897</v>
      </c>
      <c r="N663">
        <v>55.086006472170297</v>
      </c>
      <c r="O663">
        <v>51.793574180184798</v>
      </c>
      <c r="P663">
        <v>53.773191088118402</v>
      </c>
      <c r="Q663">
        <v>56.669310914023903</v>
      </c>
      <c r="R663">
        <v>55.415928038777899</v>
      </c>
      <c r="S663">
        <v>52.648035332476503</v>
      </c>
      <c r="T663">
        <v>55.952739823063801</v>
      </c>
      <c r="U663">
        <v>53.571304009370699</v>
      </c>
      <c r="V663">
        <v>53.787534748768799</v>
      </c>
      <c r="W663">
        <v>50.762116073072001</v>
      </c>
      <c r="X663">
        <v>51.874665592395502</v>
      </c>
      <c r="Y663">
        <v>54.615116009550597</v>
      </c>
      <c r="Z663">
        <v>56.982049044861299</v>
      </c>
      <c r="AA663">
        <v>57.734364295004397</v>
      </c>
      <c r="AB663">
        <v>57.647086118349002</v>
      </c>
      <c r="AC663">
        <v>57.678515279620903</v>
      </c>
      <c r="AD663">
        <v>65.307454105842396</v>
      </c>
      <c r="AE663">
        <v>53.490359679838399</v>
      </c>
      <c r="AF663">
        <v>51.500885818158103</v>
      </c>
      <c r="AG663">
        <v>57.844293296406804</v>
      </c>
      <c r="AH663">
        <v>260.09505683779599</v>
      </c>
      <c r="AI663">
        <v>53.550305392951003</v>
      </c>
      <c r="AJ663">
        <v>53.357433918088901</v>
      </c>
      <c r="AK663">
        <v>54.183975585805399</v>
      </c>
      <c r="AL663">
        <v>53.793139842454003</v>
      </c>
      <c r="AM663">
        <v>57.508027259219602</v>
      </c>
      <c r="AN663">
        <v>57.919255788524197</v>
      </c>
      <c r="AO663">
        <v>53.428789274654797</v>
      </c>
      <c r="AP663">
        <v>50.643311471609103</v>
      </c>
      <c r="AQ663">
        <v>52.164064261971603</v>
      </c>
      <c r="AR663">
        <v>53.394641697312601</v>
      </c>
      <c r="AS663">
        <v>51.347585207443998</v>
      </c>
      <c r="AT663">
        <v>53.8497741290726</v>
      </c>
      <c r="AU663">
        <v>49.999999999999901</v>
      </c>
      <c r="AV663">
        <v>51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56.042016997021101</v>
      </c>
      <c r="E664">
        <v>89.594181320779299</v>
      </c>
      <c r="F664">
        <v>116.262220094426</v>
      </c>
      <c r="G664">
        <v>97.048489934502896</v>
      </c>
      <c r="H664">
        <v>78.168729205679398</v>
      </c>
      <c r="I664">
        <v>56.230654930680103</v>
      </c>
      <c r="J664">
        <v>52.228321591558299</v>
      </c>
      <c r="K664">
        <v>55.469189358879397</v>
      </c>
      <c r="L664">
        <v>52.948440388938202</v>
      </c>
      <c r="M664">
        <v>53.400213730380102</v>
      </c>
      <c r="N664">
        <v>56.031136293547803</v>
      </c>
      <c r="O664">
        <v>52.580927952053102</v>
      </c>
      <c r="P664">
        <v>53.785979352327999</v>
      </c>
      <c r="Q664">
        <v>54.674504454901097</v>
      </c>
      <c r="R664">
        <v>55.469686299786801</v>
      </c>
      <c r="S664">
        <v>51.918846015106801</v>
      </c>
      <c r="T664">
        <v>56.428849743495</v>
      </c>
      <c r="U664">
        <v>52.904939463102998</v>
      </c>
      <c r="V664">
        <v>53.354537431163799</v>
      </c>
      <c r="W664">
        <v>52.9599588027327</v>
      </c>
      <c r="X664">
        <v>51.3717795205595</v>
      </c>
      <c r="Y664">
        <v>57.716499968209298</v>
      </c>
      <c r="Z664">
        <v>55.7299184065809</v>
      </c>
      <c r="AA664">
        <v>61.040605361653199</v>
      </c>
      <c r="AB664">
        <v>57.464003305204002</v>
      </c>
      <c r="AC664">
        <v>57.206626191717902</v>
      </c>
      <c r="AD664">
        <v>66.352266572184504</v>
      </c>
      <c r="AE664">
        <v>52.225290216414699</v>
      </c>
      <c r="AF664">
        <v>52.084270402174099</v>
      </c>
      <c r="AG664">
        <v>57.918246215200902</v>
      </c>
      <c r="AH664">
        <v>246.34129244706801</v>
      </c>
      <c r="AI664">
        <v>53.601787757632401</v>
      </c>
      <c r="AJ664">
        <v>54.741906050151201</v>
      </c>
      <c r="AK664">
        <v>53.623722947964801</v>
      </c>
      <c r="AL664">
        <v>51</v>
      </c>
      <c r="AM664">
        <v>54.296910334197896</v>
      </c>
      <c r="AN664">
        <v>56.502260032655499</v>
      </c>
      <c r="AO664">
        <v>53.707036641137201</v>
      </c>
      <c r="AP664">
        <v>50.649991847671402</v>
      </c>
      <c r="AQ664">
        <v>52.358571503300901</v>
      </c>
      <c r="AR664">
        <v>52.855938589953197</v>
      </c>
      <c r="AS664">
        <v>51.656763131960503</v>
      </c>
      <c r="AT664">
        <v>55.504897423832602</v>
      </c>
      <c r="AU664">
        <v>50</v>
      </c>
      <c r="AV664">
        <v>51.6508952287383</v>
      </c>
      <c r="AW664">
        <v>51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62.808394725265202</v>
      </c>
      <c r="E665">
        <v>91.094600248869497</v>
      </c>
      <c r="F665">
        <v>106.968188138036</v>
      </c>
      <c r="G665">
        <v>105.881091144103</v>
      </c>
      <c r="H665">
        <v>84.1133894748492</v>
      </c>
      <c r="I665">
        <v>54.471407558004799</v>
      </c>
      <c r="J665">
        <v>51.6717251136998</v>
      </c>
      <c r="K665">
        <v>57.681773551134498</v>
      </c>
      <c r="L665">
        <v>52.486042636209802</v>
      </c>
      <c r="M665">
        <v>54.419148711534</v>
      </c>
      <c r="N665">
        <v>53.270923187950402</v>
      </c>
      <c r="O665">
        <v>53.449986611440899</v>
      </c>
      <c r="P665">
        <v>53.790708388287499</v>
      </c>
      <c r="Q665">
        <v>55.283237973580299</v>
      </c>
      <c r="R665">
        <v>56.729796708562198</v>
      </c>
      <c r="S665">
        <v>51.908791675201201</v>
      </c>
      <c r="T665">
        <v>54.990985487882199</v>
      </c>
      <c r="U665">
        <v>54.423185397890499</v>
      </c>
      <c r="V665">
        <v>53.056311703659503</v>
      </c>
      <c r="W665">
        <v>51.891984430972201</v>
      </c>
      <c r="X665">
        <v>51.821783867007497</v>
      </c>
      <c r="Y665">
        <v>58.3133693307825</v>
      </c>
      <c r="Z665">
        <v>55.5673468407076</v>
      </c>
      <c r="AA665">
        <v>61.319208482674398</v>
      </c>
      <c r="AB665">
        <v>58.967723454213598</v>
      </c>
      <c r="AC665">
        <v>57.227125170955098</v>
      </c>
      <c r="AD665">
        <v>68.686455465260394</v>
      </c>
      <c r="AE665">
        <v>51.774630817199899</v>
      </c>
      <c r="AF665">
        <v>52.977447849853903</v>
      </c>
      <c r="AG665">
        <v>55.953317829039399</v>
      </c>
      <c r="AH665">
        <v>220.94100750950099</v>
      </c>
      <c r="AI665">
        <v>53.854627234642997</v>
      </c>
      <c r="AJ665">
        <v>55.642529748938699</v>
      </c>
      <c r="AK665">
        <v>55.872849303674599</v>
      </c>
      <c r="AL665">
        <v>53.480925410744703</v>
      </c>
      <c r="AM665">
        <v>53.579317324995102</v>
      </c>
      <c r="AN665">
        <v>58.012592379855498</v>
      </c>
      <c r="AO665">
        <v>53.8564466158032</v>
      </c>
      <c r="AP665">
        <v>51.019224848865498</v>
      </c>
      <c r="AQ665">
        <v>53.365966352955198</v>
      </c>
      <c r="AR665">
        <v>55.7264881496207</v>
      </c>
      <c r="AS665">
        <v>52.706255941824502</v>
      </c>
      <c r="AT665">
        <v>53.813892213420303</v>
      </c>
      <c r="AU665">
        <v>50</v>
      </c>
      <c r="AV665">
        <v>52.9344644949093</v>
      </c>
      <c r="AW665">
        <v>51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63.765075166379702</v>
      </c>
      <c r="E666">
        <v>92.779964396738904</v>
      </c>
      <c r="F666">
        <v>101.459875432288</v>
      </c>
      <c r="G666">
        <v>110.98092685513799</v>
      </c>
      <c r="H666">
        <v>88.474750059658405</v>
      </c>
      <c r="I666">
        <v>53.426794905636001</v>
      </c>
      <c r="J666">
        <v>52.289358199605203</v>
      </c>
      <c r="K666">
        <v>53.681470357188402</v>
      </c>
      <c r="L666">
        <v>52.248799283163102</v>
      </c>
      <c r="M666">
        <v>55.224430935535601</v>
      </c>
      <c r="N666">
        <v>52.694455709710702</v>
      </c>
      <c r="O666">
        <v>54.450410663374399</v>
      </c>
      <c r="P666">
        <v>53.613871770521797</v>
      </c>
      <c r="Q666">
        <v>58.007137994009298</v>
      </c>
      <c r="R666">
        <v>56.006340276555598</v>
      </c>
      <c r="S666">
        <v>52.468106369305403</v>
      </c>
      <c r="T666">
        <v>53.839754560070503</v>
      </c>
      <c r="U666">
        <v>55.7007227957696</v>
      </c>
      <c r="V666">
        <v>54.084792206562497</v>
      </c>
      <c r="W666">
        <v>50.2103361292626</v>
      </c>
      <c r="X666">
        <v>53.041928547019197</v>
      </c>
      <c r="Y666">
        <v>57.119000153282897</v>
      </c>
      <c r="Z666">
        <v>57.785869937032402</v>
      </c>
      <c r="AA666">
        <v>61.983061936389902</v>
      </c>
      <c r="AB666">
        <v>60.144296584992901</v>
      </c>
      <c r="AC666">
        <v>56.091919814485699</v>
      </c>
      <c r="AD666">
        <v>71.604034607248906</v>
      </c>
      <c r="AE666">
        <v>53.855977622151201</v>
      </c>
      <c r="AF666">
        <v>54.901257843807798</v>
      </c>
      <c r="AG666">
        <v>57.637903131416401</v>
      </c>
      <c r="AH666">
        <v>192.246483661338</v>
      </c>
      <c r="AI666">
        <v>55.656203246424099</v>
      </c>
      <c r="AJ666">
        <v>55.813454587756802</v>
      </c>
      <c r="AK666">
        <v>57.198468034823797</v>
      </c>
      <c r="AL666">
        <v>53.251493394180002</v>
      </c>
      <c r="AM666">
        <v>52.795201035493001</v>
      </c>
      <c r="AN666">
        <v>58.469919116915698</v>
      </c>
      <c r="AO666">
        <v>52.272500462544002</v>
      </c>
      <c r="AP666">
        <v>52.629025894441398</v>
      </c>
      <c r="AQ666">
        <v>53.861466393582504</v>
      </c>
      <c r="AR666">
        <v>53.936588965564901</v>
      </c>
      <c r="AS666">
        <v>52.813632455334897</v>
      </c>
      <c r="AT666">
        <v>52.800727702676397</v>
      </c>
      <c r="AU666">
        <v>0</v>
      </c>
      <c r="AV666">
        <v>53</v>
      </c>
      <c r="AW666">
        <v>51.849360271214003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61.297807197466803</v>
      </c>
      <c r="E667">
        <v>90.203006476206298</v>
      </c>
      <c r="F667">
        <v>95.591568385202905</v>
      </c>
      <c r="G667">
        <v>116.74458421076901</v>
      </c>
      <c r="H667">
        <v>89.091221428857395</v>
      </c>
      <c r="I667">
        <v>53.669312004318002</v>
      </c>
      <c r="J667">
        <v>53.6751001357283</v>
      </c>
      <c r="K667">
        <v>52.879416052781103</v>
      </c>
      <c r="L667">
        <v>53.382358282174003</v>
      </c>
      <c r="M667">
        <v>55.640080585953797</v>
      </c>
      <c r="N667">
        <v>52.729627470549197</v>
      </c>
      <c r="O667">
        <v>55.791416431510903</v>
      </c>
      <c r="P667">
        <v>54.220794131186501</v>
      </c>
      <c r="Q667">
        <v>59.290199494408597</v>
      </c>
      <c r="R667">
        <v>54.572362340135797</v>
      </c>
      <c r="S667">
        <v>54.361985750541002</v>
      </c>
      <c r="T667">
        <v>53.366564323221901</v>
      </c>
      <c r="U667">
        <v>55.241853218933002</v>
      </c>
      <c r="V667">
        <v>54.276899374592503</v>
      </c>
      <c r="W667">
        <v>0</v>
      </c>
      <c r="X667">
        <v>52.390914277973202</v>
      </c>
      <c r="Y667">
        <v>58.333898062022797</v>
      </c>
      <c r="Z667">
        <v>59.8584438249339</v>
      </c>
      <c r="AA667">
        <v>62.714889820960302</v>
      </c>
      <c r="AB667">
        <v>59.862290897449299</v>
      </c>
      <c r="AC667">
        <v>54.284655267564503</v>
      </c>
      <c r="AD667">
        <v>74.734758966450798</v>
      </c>
      <c r="AE667">
        <v>54.430537287988599</v>
      </c>
      <c r="AF667">
        <v>56.353060278470501</v>
      </c>
      <c r="AG667">
        <v>59.665958116032002</v>
      </c>
      <c r="AH667">
        <v>169.00081255841999</v>
      </c>
      <c r="AI667">
        <v>55.782790567063003</v>
      </c>
      <c r="AJ667">
        <v>56.0370127978425</v>
      </c>
      <c r="AK667">
        <v>56.391388679651598</v>
      </c>
      <c r="AL667">
        <v>51.937749318303297</v>
      </c>
      <c r="AM667">
        <v>52.101048802405302</v>
      </c>
      <c r="AN667">
        <v>59.633372399138302</v>
      </c>
      <c r="AO667">
        <v>51.563221202325401</v>
      </c>
      <c r="AP667">
        <v>51.869521851772902</v>
      </c>
      <c r="AQ667">
        <v>54.299915703255699</v>
      </c>
      <c r="AR667">
        <v>52.397738756070197</v>
      </c>
      <c r="AS667">
        <v>53.051269996806397</v>
      </c>
      <c r="AT667">
        <v>52.185165639793297</v>
      </c>
      <c r="AU667">
        <v>0</v>
      </c>
      <c r="AV667">
        <v>54</v>
      </c>
      <c r="AW667">
        <v>52.566308972994399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61.299491220688303</v>
      </c>
      <c r="E668">
        <v>87.710729528778103</v>
      </c>
      <c r="F668">
        <v>93.103013016898899</v>
      </c>
      <c r="G668">
        <v>124.412590058284</v>
      </c>
      <c r="H668">
        <v>90.851448889283404</v>
      </c>
      <c r="I668">
        <v>54.7884585283064</v>
      </c>
      <c r="J668">
        <v>54.037792156356801</v>
      </c>
      <c r="K668">
        <v>53.715147601794399</v>
      </c>
      <c r="L668">
        <v>55.590547164579597</v>
      </c>
      <c r="M668">
        <v>55.022816017528399</v>
      </c>
      <c r="N668">
        <v>52.916469920894301</v>
      </c>
      <c r="O668">
        <v>56.309650523423599</v>
      </c>
      <c r="P668">
        <v>57.068462840109497</v>
      </c>
      <c r="Q668">
        <v>59.802218390498403</v>
      </c>
      <c r="R668">
        <v>56.615555132087799</v>
      </c>
      <c r="S668">
        <v>54.587188353781102</v>
      </c>
      <c r="T668">
        <v>54.123533651359899</v>
      </c>
      <c r="U668">
        <v>54.464245183353</v>
      </c>
      <c r="V668">
        <v>54.219849391166697</v>
      </c>
      <c r="W668">
        <v>50</v>
      </c>
      <c r="X668">
        <v>52</v>
      </c>
      <c r="Y668">
        <v>58.838288105060698</v>
      </c>
      <c r="Z668">
        <v>60.3909349687221</v>
      </c>
      <c r="AA668">
        <v>62.311081668201503</v>
      </c>
      <c r="AB668">
        <v>58.711103854362499</v>
      </c>
      <c r="AC668">
        <v>56.021521294722298</v>
      </c>
      <c r="AD668">
        <v>75.469142590464998</v>
      </c>
      <c r="AE668">
        <v>55.964984924177202</v>
      </c>
      <c r="AF668">
        <v>54.100565087935998</v>
      </c>
      <c r="AG668">
        <v>61.104845180458</v>
      </c>
      <c r="AH668">
        <v>144.207433095748</v>
      </c>
      <c r="AI668">
        <v>53.582365365737999</v>
      </c>
      <c r="AJ668">
        <v>55.952345053246901</v>
      </c>
      <c r="AK668">
        <v>54.641929247842597</v>
      </c>
      <c r="AL668">
        <v>51.3620727600088</v>
      </c>
      <c r="AM668">
        <v>53.053436514271297</v>
      </c>
      <c r="AN668">
        <v>62.580928979524401</v>
      </c>
      <c r="AO668">
        <v>52.507172632879197</v>
      </c>
      <c r="AP668">
        <v>53.242168940697702</v>
      </c>
      <c r="AQ668">
        <v>55.652322818753298</v>
      </c>
      <c r="AR668">
        <v>51.831505310432597</v>
      </c>
      <c r="AS668">
        <v>52</v>
      </c>
      <c r="AT668">
        <v>52.334140545558299</v>
      </c>
      <c r="AU668">
        <v>0</v>
      </c>
      <c r="AV668">
        <v>52.695760221655902</v>
      </c>
      <c r="AW668">
        <v>53.470405797773502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62.763584203229499</v>
      </c>
      <c r="E669">
        <v>87.978447485384507</v>
      </c>
      <c r="F669">
        <v>89.197923436458495</v>
      </c>
      <c r="G669">
        <v>131.461458604819</v>
      </c>
      <c r="H669">
        <v>95.044941943737399</v>
      </c>
      <c r="I669">
        <v>55.669617028038203</v>
      </c>
      <c r="J669">
        <v>54.1074022531784</v>
      </c>
      <c r="K669">
        <v>54.495420050771898</v>
      </c>
      <c r="L669">
        <v>56.211642408194201</v>
      </c>
      <c r="M669">
        <v>52.856775697123098</v>
      </c>
      <c r="N669">
        <v>54.580624017505002</v>
      </c>
      <c r="O669">
        <v>53.965496686801401</v>
      </c>
      <c r="P669">
        <v>56.676698438495599</v>
      </c>
      <c r="Q669">
        <v>59.720881728004699</v>
      </c>
      <c r="R669">
        <v>57.000352709583296</v>
      </c>
      <c r="S669">
        <v>55.5583084802903</v>
      </c>
      <c r="T669">
        <v>56.851001318058898</v>
      </c>
      <c r="U669">
        <v>54.376426178838599</v>
      </c>
      <c r="V669">
        <v>54.021754181595597</v>
      </c>
      <c r="W669">
        <v>50.843304766527098</v>
      </c>
      <c r="X669">
        <v>52</v>
      </c>
      <c r="Y669">
        <v>58.147992984428598</v>
      </c>
      <c r="Z669">
        <v>60.017408319972397</v>
      </c>
      <c r="AA669">
        <v>60.610558197272603</v>
      </c>
      <c r="AB669">
        <v>57.2999733040159</v>
      </c>
      <c r="AC669">
        <v>55.485823907160203</v>
      </c>
      <c r="AD669">
        <v>75.4917304172249</v>
      </c>
      <c r="AE669">
        <v>56.878451807324403</v>
      </c>
      <c r="AF669">
        <v>52.890339765943203</v>
      </c>
      <c r="AG669">
        <v>62.216364008327901</v>
      </c>
      <c r="AH669">
        <v>123.198543067492</v>
      </c>
      <c r="AI669">
        <v>54.876076942775398</v>
      </c>
      <c r="AJ669">
        <v>55.084951168313601</v>
      </c>
      <c r="AK669">
        <v>55.324341871986697</v>
      </c>
      <c r="AL669">
        <v>52.849004310848102</v>
      </c>
      <c r="AM669">
        <v>54.130877425064398</v>
      </c>
      <c r="AN669">
        <v>64.870440034221801</v>
      </c>
      <c r="AO669">
        <v>53.278021060269701</v>
      </c>
      <c r="AP669">
        <v>54.361183470309697</v>
      </c>
      <c r="AQ669">
        <v>57.643073360768597</v>
      </c>
      <c r="AR669">
        <v>53.450995063126399</v>
      </c>
      <c r="AS669">
        <v>52.317862453848299</v>
      </c>
      <c r="AT669">
        <v>52.287375071862698</v>
      </c>
      <c r="AU669">
        <v>54.544018111491198</v>
      </c>
      <c r="AV669">
        <v>52.087978663922797</v>
      </c>
      <c r="AW669">
        <v>56.0421497015056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64.917451967766198</v>
      </c>
      <c r="E670">
        <v>85.835474512283596</v>
      </c>
      <c r="F670">
        <v>85.540617494271302</v>
      </c>
      <c r="G670">
        <v>135.46946087063</v>
      </c>
      <c r="H670">
        <v>96.736422762176403</v>
      </c>
      <c r="I670">
        <v>56.124489033287503</v>
      </c>
      <c r="J670">
        <v>53.431368620617299</v>
      </c>
      <c r="K670">
        <v>55.263479892596401</v>
      </c>
      <c r="L670">
        <v>56.767473375658597</v>
      </c>
      <c r="M670">
        <v>51.192101517255701</v>
      </c>
      <c r="N670">
        <v>55.553705221778003</v>
      </c>
      <c r="O670">
        <v>53.593381191596102</v>
      </c>
      <c r="P670">
        <v>56.823999293660599</v>
      </c>
      <c r="Q670">
        <v>61.0713837651682</v>
      </c>
      <c r="R670">
        <v>56.693873235671703</v>
      </c>
      <c r="S670">
        <v>54.8509431015122</v>
      </c>
      <c r="T670">
        <v>59.0870141764143</v>
      </c>
      <c r="U670">
        <v>54.958676491499098</v>
      </c>
      <c r="V670">
        <v>54.662281624700597</v>
      </c>
      <c r="W670">
        <v>55.739658256744498</v>
      </c>
      <c r="X670">
        <v>52</v>
      </c>
      <c r="Y670">
        <v>58.559970084716497</v>
      </c>
      <c r="Z670">
        <v>59.560029139151602</v>
      </c>
      <c r="AA670">
        <v>59.358650356450099</v>
      </c>
      <c r="AB670">
        <v>58.985333977910699</v>
      </c>
      <c r="AC670">
        <v>54.156736926055103</v>
      </c>
      <c r="AD670">
        <v>74.736256383704799</v>
      </c>
      <c r="AE670">
        <v>56.687527954757797</v>
      </c>
      <c r="AF670">
        <v>54.505525215304601</v>
      </c>
      <c r="AG670">
        <v>63.845412598237701</v>
      </c>
      <c r="AH670">
        <v>102.40049762231401</v>
      </c>
      <c r="AI670">
        <v>55.713931898835803</v>
      </c>
      <c r="AJ670">
        <v>55.035946748665197</v>
      </c>
      <c r="AK670">
        <v>56.464605972124602</v>
      </c>
      <c r="AL670">
        <v>55.564184759852303</v>
      </c>
      <c r="AM670">
        <v>54.131270686598299</v>
      </c>
      <c r="AN670">
        <v>64.649843444336994</v>
      </c>
      <c r="AO670">
        <v>55.852805615411697</v>
      </c>
      <c r="AP670">
        <v>53.706839373494503</v>
      </c>
      <c r="AQ670">
        <v>58.654658594287</v>
      </c>
      <c r="AR670">
        <v>54</v>
      </c>
      <c r="AS670">
        <v>52.470851715621599</v>
      </c>
      <c r="AT670">
        <v>52.207931896162599</v>
      </c>
      <c r="AU670">
        <v>54.335440854770098</v>
      </c>
      <c r="AV670">
        <v>52.4911616578798</v>
      </c>
      <c r="AW670">
        <v>55.974930198563101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65.863229553712202</v>
      </c>
      <c r="E671">
        <v>86.453008719110301</v>
      </c>
      <c r="F671">
        <v>82.300151726364106</v>
      </c>
      <c r="G671">
        <v>138.60582158555599</v>
      </c>
      <c r="H671">
        <v>95.841357209486404</v>
      </c>
      <c r="I671">
        <v>57.3287588956576</v>
      </c>
      <c r="J671">
        <v>53.9448017791686</v>
      </c>
      <c r="K671">
        <v>55.729092664600202</v>
      </c>
      <c r="L671">
        <v>57.577710611007198</v>
      </c>
      <c r="M671">
        <v>51.8629542145001</v>
      </c>
      <c r="N671">
        <v>54.054498810153603</v>
      </c>
      <c r="O671">
        <v>54.727262155915398</v>
      </c>
      <c r="P671">
        <v>57.090385953773897</v>
      </c>
      <c r="Q671">
        <v>61.441118202108903</v>
      </c>
      <c r="R671">
        <v>57.413046450148897</v>
      </c>
      <c r="S671">
        <v>54.239302704411699</v>
      </c>
      <c r="T671">
        <v>58.311366770827597</v>
      </c>
      <c r="U671">
        <v>57.825144246633997</v>
      </c>
      <c r="V671">
        <v>59.673056667315798</v>
      </c>
      <c r="W671">
        <v>56.359665175822698</v>
      </c>
      <c r="X671">
        <v>52.718712820846498</v>
      </c>
      <c r="Y671">
        <v>59.9207129152622</v>
      </c>
      <c r="Z671">
        <v>59.900959966701599</v>
      </c>
      <c r="AA671">
        <v>61.360228165736899</v>
      </c>
      <c r="AB671">
        <v>60.756177877379102</v>
      </c>
      <c r="AC671">
        <v>54.409071993930297</v>
      </c>
      <c r="AD671">
        <v>71.448316238622894</v>
      </c>
      <c r="AE671">
        <v>57.300807704287202</v>
      </c>
      <c r="AF671">
        <v>55.328240243115197</v>
      </c>
      <c r="AG671">
        <v>64.434537977725299</v>
      </c>
      <c r="AH671">
        <v>90.481684875176995</v>
      </c>
      <c r="AI671">
        <v>56.030367560313898</v>
      </c>
      <c r="AJ671">
        <v>56.194005100532401</v>
      </c>
      <c r="AK671">
        <v>56.864681711647201</v>
      </c>
      <c r="AL671">
        <v>56.2886336545047</v>
      </c>
      <c r="AM671">
        <v>53.453850474091503</v>
      </c>
      <c r="AN671">
        <v>62.6300366759979</v>
      </c>
      <c r="AO671">
        <v>55.057976946997698</v>
      </c>
      <c r="AP671">
        <v>52.369668119065601</v>
      </c>
      <c r="AQ671">
        <v>59.183244398058498</v>
      </c>
      <c r="AR671">
        <v>54.452758724465603</v>
      </c>
      <c r="AS671">
        <v>55.665358971534502</v>
      </c>
      <c r="AT671">
        <v>56.214405198158303</v>
      </c>
      <c r="AU671">
        <v>53.619927627700498</v>
      </c>
      <c r="AV671">
        <v>54.660395312861702</v>
      </c>
      <c r="AW671">
        <v>53.9873920379761</v>
      </c>
      <c r="AX671">
        <v>0</v>
      </c>
    </row>
    <row r="672" spans="1:50" x14ac:dyDescent="0.25">
      <c r="A672">
        <v>172.77936962750701</v>
      </c>
      <c r="B672">
        <v>55</v>
      </c>
      <c r="C672">
        <v>0</v>
      </c>
      <c r="D672">
        <v>67.509509164041901</v>
      </c>
      <c r="E672">
        <v>87.969913504590096</v>
      </c>
      <c r="F672">
        <v>77.155436937184007</v>
      </c>
      <c r="G672">
        <v>142.239221654164</v>
      </c>
      <c r="H672">
        <v>94.540693051574905</v>
      </c>
      <c r="I672">
        <v>58.025417968191803</v>
      </c>
      <c r="J672">
        <v>56.479930207287403</v>
      </c>
      <c r="K672">
        <v>56.5051718357429</v>
      </c>
      <c r="L672">
        <v>56.906576746453297</v>
      </c>
      <c r="M672">
        <v>54.574608680303399</v>
      </c>
      <c r="N672">
        <v>55.075138698005802</v>
      </c>
      <c r="O672">
        <v>55.858502294514103</v>
      </c>
      <c r="P672">
        <v>56.238595348502102</v>
      </c>
      <c r="Q672">
        <v>62.321675900740999</v>
      </c>
      <c r="R672">
        <v>58.982799328833302</v>
      </c>
      <c r="S672">
        <v>54.807037087137701</v>
      </c>
      <c r="T672">
        <v>57.414520727609201</v>
      </c>
      <c r="U672">
        <v>59.132724391181</v>
      </c>
      <c r="V672">
        <v>62.095428228567499</v>
      </c>
      <c r="W672">
        <v>53.8778870717111</v>
      </c>
      <c r="X672">
        <v>52.115841546209602</v>
      </c>
      <c r="Y672">
        <v>59.738459788901302</v>
      </c>
      <c r="Z672">
        <v>59.3286623410998</v>
      </c>
      <c r="AA672">
        <v>61.7549732993307</v>
      </c>
      <c r="AB672">
        <v>61.2311193144821</v>
      </c>
      <c r="AC672">
        <v>54.839522888481</v>
      </c>
      <c r="AD672">
        <v>71.042857404927801</v>
      </c>
      <c r="AE672">
        <v>55.957372502306498</v>
      </c>
      <c r="AF672">
        <v>54.354996510168803</v>
      </c>
      <c r="AG672">
        <v>64.0435266174769</v>
      </c>
      <c r="AH672">
        <v>79.008037479272005</v>
      </c>
      <c r="AI672">
        <v>56.467781368586998</v>
      </c>
      <c r="AJ672">
        <v>57.011210690561001</v>
      </c>
      <c r="AK672">
        <v>56.390920892057103</v>
      </c>
      <c r="AL672">
        <v>55.497832963036799</v>
      </c>
      <c r="AM672">
        <v>55.8784879995141</v>
      </c>
      <c r="AN672">
        <v>59.525805222846003</v>
      </c>
      <c r="AO672">
        <v>53.724007700008201</v>
      </c>
      <c r="AP672">
        <v>51.595940855089097</v>
      </c>
      <c r="AQ672">
        <v>60.540969125842501</v>
      </c>
      <c r="AR672">
        <v>58.462961969031902</v>
      </c>
      <c r="AS672">
        <v>56.582133668134801</v>
      </c>
      <c r="AT672">
        <v>56.223297675017101</v>
      </c>
      <c r="AU672">
        <v>51.130740694150198</v>
      </c>
      <c r="AV672">
        <v>55</v>
      </c>
      <c r="AW672">
        <v>52.923682778824599</v>
      </c>
      <c r="AX672">
        <v>0</v>
      </c>
    </row>
    <row r="673" spans="1:50" x14ac:dyDescent="0.25">
      <c r="A673">
        <v>173.03724928366699</v>
      </c>
      <c r="B673">
        <v>55</v>
      </c>
      <c r="C673">
        <v>52.111049088974198</v>
      </c>
      <c r="D673">
        <v>69.4602022507664</v>
      </c>
      <c r="E673">
        <v>87.236764256906099</v>
      </c>
      <c r="F673">
        <v>73.086952204674304</v>
      </c>
      <c r="G673">
        <v>138.12687219224</v>
      </c>
      <c r="H673">
        <v>94.861271874294104</v>
      </c>
      <c r="I673">
        <v>57.628234222654498</v>
      </c>
      <c r="J673">
        <v>56.660600031887</v>
      </c>
      <c r="K673">
        <v>57.189659144865303</v>
      </c>
      <c r="L673">
        <v>57.463886497911403</v>
      </c>
      <c r="M673">
        <v>55.2792637124452</v>
      </c>
      <c r="N673">
        <v>55.836844237726801</v>
      </c>
      <c r="O673">
        <v>56.5814567112727</v>
      </c>
      <c r="P673">
        <v>56.536093036140997</v>
      </c>
      <c r="Q673">
        <v>62.046379095890799</v>
      </c>
      <c r="R673">
        <v>60.527483905193201</v>
      </c>
      <c r="S673">
        <v>55.401866159541797</v>
      </c>
      <c r="T673">
        <v>56.492046718711002</v>
      </c>
      <c r="U673">
        <v>58.2990770461792</v>
      </c>
      <c r="V673">
        <v>60.261055297263503</v>
      </c>
      <c r="W673">
        <v>52.658986767028203</v>
      </c>
      <c r="X673">
        <v>51.192142153675398</v>
      </c>
      <c r="Y673">
        <v>58.656751433243997</v>
      </c>
      <c r="Z673">
        <v>60.287875360408101</v>
      </c>
      <c r="AA673">
        <v>60.592975656948099</v>
      </c>
      <c r="AB673">
        <v>61.0581511830799</v>
      </c>
      <c r="AC673">
        <v>54.952189947821203</v>
      </c>
      <c r="AD673">
        <v>70.844789946275995</v>
      </c>
      <c r="AE673">
        <v>57.3931632733577</v>
      </c>
      <c r="AF673">
        <v>53.58044524924</v>
      </c>
      <c r="AG673">
        <v>66.627024308422705</v>
      </c>
      <c r="AH673">
        <v>72.626255026685001</v>
      </c>
      <c r="AI673">
        <v>57.368689642516202</v>
      </c>
      <c r="AJ673">
        <v>55.739540402821397</v>
      </c>
      <c r="AK673">
        <v>56.737206435318299</v>
      </c>
      <c r="AL673">
        <v>54.441206952119302</v>
      </c>
      <c r="AM673">
        <v>57.5011075126585</v>
      </c>
      <c r="AN673">
        <v>58.031512192595301</v>
      </c>
      <c r="AO673">
        <v>53.350996377026298</v>
      </c>
      <c r="AP673">
        <v>52.313319679786602</v>
      </c>
      <c r="AQ673">
        <v>62.546288773123202</v>
      </c>
      <c r="AR673">
        <v>57.540848349571398</v>
      </c>
      <c r="AS673">
        <v>54.676609225449603</v>
      </c>
      <c r="AT673">
        <v>52.510545597106997</v>
      </c>
      <c r="AU673">
        <v>51</v>
      </c>
      <c r="AV673">
        <v>52.985981461766798</v>
      </c>
      <c r="AW673">
        <v>52.684814429479097</v>
      </c>
      <c r="AX673">
        <v>0</v>
      </c>
    </row>
    <row r="674" spans="1:50" x14ac:dyDescent="0.25">
      <c r="A674">
        <v>173.295128939828</v>
      </c>
      <c r="B674">
        <v>53.705194097617301</v>
      </c>
      <c r="C674">
        <v>55.181186057599902</v>
      </c>
      <c r="D674">
        <v>70.897580912475405</v>
      </c>
      <c r="E674">
        <v>85.7041151167804</v>
      </c>
      <c r="F674">
        <v>71.356497572940697</v>
      </c>
      <c r="G674">
        <v>132.106705223798</v>
      </c>
      <c r="H674">
        <v>98.084366607308098</v>
      </c>
      <c r="I674">
        <v>58.883713687161901</v>
      </c>
      <c r="J674">
        <v>55.624154241321001</v>
      </c>
      <c r="K674">
        <v>57.6853386643308</v>
      </c>
      <c r="L674">
        <v>58.664558035120201</v>
      </c>
      <c r="M674">
        <v>56.111704560586602</v>
      </c>
      <c r="N674">
        <v>56.292264135477403</v>
      </c>
      <c r="O674">
        <v>59.0780242083624</v>
      </c>
      <c r="P674">
        <v>58.624341074766498</v>
      </c>
      <c r="Q674">
        <v>61.210834202020202</v>
      </c>
      <c r="R674">
        <v>60.793266963812698</v>
      </c>
      <c r="S674">
        <v>56.867077678916701</v>
      </c>
      <c r="T674">
        <v>59.480053981821598</v>
      </c>
      <c r="U674">
        <v>59.745655658692598</v>
      </c>
      <c r="V674">
        <v>59.362696992062702</v>
      </c>
      <c r="W674">
        <v>52.236709888285397</v>
      </c>
      <c r="X674">
        <v>50</v>
      </c>
      <c r="Y674">
        <v>60.105815835784298</v>
      </c>
      <c r="Z674">
        <v>62.765948792063298</v>
      </c>
      <c r="AA674">
        <v>63.980853422570704</v>
      </c>
      <c r="AB674">
        <v>60.537111664084698</v>
      </c>
      <c r="AC674">
        <v>56.3359871517752</v>
      </c>
      <c r="AD674">
        <v>67.353460629901207</v>
      </c>
      <c r="AE674">
        <v>60.227723312794197</v>
      </c>
      <c r="AF674">
        <v>57.627377452150903</v>
      </c>
      <c r="AG674">
        <v>66.135954900881202</v>
      </c>
      <c r="AH674">
        <v>69.042981644114604</v>
      </c>
      <c r="AI674">
        <v>58.630700145390001</v>
      </c>
      <c r="AJ674">
        <v>55.570686840167603</v>
      </c>
      <c r="AK674">
        <v>58.477373798027301</v>
      </c>
      <c r="AL674">
        <v>53.438061010512598</v>
      </c>
      <c r="AM674">
        <v>55.346939217361701</v>
      </c>
      <c r="AN674">
        <v>52.857746385172703</v>
      </c>
      <c r="AO674">
        <v>53.908190219263801</v>
      </c>
      <c r="AP674">
        <v>51.408230184429698</v>
      </c>
      <c r="AQ674">
        <v>65.361359460087598</v>
      </c>
      <c r="AR674">
        <v>55.643255517512898</v>
      </c>
      <c r="AS674">
        <v>60</v>
      </c>
      <c r="AT674">
        <v>53.053023743256702</v>
      </c>
      <c r="AU674">
        <v>51</v>
      </c>
      <c r="AV674">
        <v>52.373306424346801</v>
      </c>
      <c r="AW674">
        <v>52.577926345803299</v>
      </c>
      <c r="AX674">
        <v>0</v>
      </c>
    </row>
    <row r="675" spans="1:50" x14ac:dyDescent="0.25">
      <c r="A675">
        <v>173.55300859598799</v>
      </c>
      <c r="B675">
        <v>52</v>
      </c>
      <c r="C675">
        <v>56.629695728543901</v>
      </c>
      <c r="D675">
        <v>69.692114482928105</v>
      </c>
      <c r="E675">
        <v>85.510894776069605</v>
      </c>
      <c r="F675">
        <v>74.749043360592097</v>
      </c>
      <c r="G675">
        <v>125.38473714846999</v>
      </c>
      <c r="H675">
        <v>100.265585526018</v>
      </c>
      <c r="I675">
        <v>60.605564538156798</v>
      </c>
      <c r="J675">
        <v>56.4297608192228</v>
      </c>
      <c r="K675">
        <v>59.129970420049602</v>
      </c>
      <c r="L675">
        <v>60.702474532368903</v>
      </c>
      <c r="M675">
        <v>60.014099975396199</v>
      </c>
      <c r="N675">
        <v>58.230001892113698</v>
      </c>
      <c r="O675">
        <v>59.873492056759297</v>
      </c>
      <c r="P675">
        <v>60.655756163207798</v>
      </c>
      <c r="Q675">
        <v>63.013130330871498</v>
      </c>
      <c r="R675">
        <v>60.625124449932102</v>
      </c>
      <c r="S675">
        <v>58.130945098944402</v>
      </c>
      <c r="T675">
        <v>61.079923478693402</v>
      </c>
      <c r="U675">
        <v>60.227901898261997</v>
      </c>
      <c r="V675">
        <v>58.2528323752746</v>
      </c>
      <c r="W675">
        <v>56.512797870685802</v>
      </c>
      <c r="X675">
        <v>51.719127562003401</v>
      </c>
      <c r="Y675">
        <v>62.300626112517001</v>
      </c>
      <c r="Z675">
        <v>63.441862934375997</v>
      </c>
      <c r="AA675">
        <v>66.508367625014102</v>
      </c>
      <c r="AB675">
        <v>60.442375101927503</v>
      </c>
      <c r="AC675">
        <v>56.721838144429199</v>
      </c>
      <c r="AD675">
        <v>67.597517770024595</v>
      </c>
      <c r="AE675">
        <v>61.061212360136103</v>
      </c>
      <c r="AF675">
        <v>56.725515439671703</v>
      </c>
      <c r="AG675">
        <v>65.439998625724698</v>
      </c>
      <c r="AH675">
        <v>63.5043168862084</v>
      </c>
      <c r="AI675">
        <v>58.1753795029841</v>
      </c>
      <c r="AJ675">
        <v>58.637728511210398</v>
      </c>
      <c r="AK675">
        <v>58.631359283707198</v>
      </c>
      <c r="AL675">
        <v>52.979141380134998</v>
      </c>
      <c r="AM675">
        <v>54.275125056976798</v>
      </c>
      <c r="AN675">
        <v>52.452773003904703</v>
      </c>
      <c r="AO675">
        <v>53.069187310699803</v>
      </c>
      <c r="AP675">
        <v>51.656340038176303</v>
      </c>
      <c r="AQ675">
        <v>69.602754086922204</v>
      </c>
      <c r="AR675">
        <v>54.837834590478501</v>
      </c>
      <c r="AS675">
        <v>60</v>
      </c>
      <c r="AT675">
        <v>53.263024791978303</v>
      </c>
      <c r="AU675">
        <v>53.945338938674098</v>
      </c>
      <c r="AV675">
        <v>51.317568520835103</v>
      </c>
      <c r="AW675">
        <v>50.413500234792401</v>
      </c>
      <c r="AX675">
        <v>0</v>
      </c>
    </row>
    <row r="676" spans="1:50" x14ac:dyDescent="0.25">
      <c r="A676">
        <v>173.810888252149</v>
      </c>
      <c r="B676">
        <v>52</v>
      </c>
      <c r="C676">
        <v>55.063477426385802</v>
      </c>
      <c r="D676">
        <v>67.484237968795199</v>
      </c>
      <c r="E676">
        <v>85.725538839453904</v>
      </c>
      <c r="F676">
        <v>76.244718811823304</v>
      </c>
      <c r="G676">
        <v>116.71445404401101</v>
      </c>
      <c r="H676">
        <v>98.635937718085401</v>
      </c>
      <c r="I676">
        <v>60.858224802421503</v>
      </c>
      <c r="J676">
        <v>57.740008266802803</v>
      </c>
      <c r="K676">
        <v>61.3769545827031</v>
      </c>
      <c r="L676">
        <v>64.536128913450099</v>
      </c>
      <c r="M676">
        <v>57.962530482797497</v>
      </c>
      <c r="N676">
        <v>59.095579445950399</v>
      </c>
      <c r="O676">
        <v>59.702911446982299</v>
      </c>
      <c r="P676">
        <v>62.5505669319571</v>
      </c>
      <c r="Q676">
        <v>64.072924716782296</v>
      </c>
      <c r="R676">
        <v>61.293954639993501</v>
      </c>
      <c r="S676">
        <v>58.386094786821701</v>
      </c>
      <c r="T676">
        <v>60.2080321308122</v>
      </c>
      <c r="U676">
        <v>58.759216359232603</v>
      </c>
      <c r="V676">
        <v>59.2270978887545</v>
      </c>
      <c r="W676">
        <v>59.757738789414297</v>
      </c>
      <c r="X676">
        <v>54.574049013729201</v>
      </c>
      <c r="Y676">
        <v>62.717690597522399</v>
      </c>
      <c r="Z676">
        <v>64.958695676735303</v>
      </c>
      <c r="AA676">
        <v>67.242092343824893</v>
      </c>
      <c r="AB676">
        <v>61.674814106154201</v>
      </c>
      <c r="AC676">
        <v>57.219446695289598</v>
      </c>
      <c r="AD676">
        <v>65.179038683347798</v>
      </c>
      <c r="AE676">
        <v>62.824735001852702</v>
      </c>
      <c r="AF676">
        <v>55.175634303905198</v>
      </c>
      <c r="AG676">
        <v>68.617886004041907</v>
      </c>
      <c r="AH676">
        <v>61.458364931345699</v>
      </c>
      <c r="AI676">
        <v>58.476807433674203</v>
      </c>
      <c r="AJ676">
        <v>58.448518821992501</v>
      </c>
      <c r="AK676">
        <v>58.109254123051699</v>
      </c>
      <c r="AL676">
        <v>54.808704597481999</v>
      </c>
      <c r="AM676">
        <v>56.240206003058198</v>
      </c>
      <c r="AN676">
        <v>55.705027207794799</v>
      </c>
      <c r="AO676">
        <v>52.128146912122503</v>
      </c>
      <c r="AP676">
        <v>53.472145702203598</v>
      </c>
      <c r="AQ676">
        <v>74.967156739642704</v>
      </c>
      <c r="AR676">
        <v>52.965750527628202</v>
      </c>
      <c r="AS676">
        <v>56.478982841523703</v>
      </c>
      <c r="AT676">
        <v>53.267888974020003</v>
      </c>
      <c r="AU676">
        <v>53.395263877989798</v>
      </c>
      <c r="AV676">
        <v>51.982361531008799</v>
      </c>
      <c r="AW676">
        <v>54.085516240397297</v>
      </c>
      <c r="AX676">
        <v>0</v>
      </c>
    </row>
    <row r="677" spans="1:50" x14ac:dyDescent="0.25">
      <c r="A677">
        <v>174.06876790830901</v>
      </c>
      <c r="B677">
        <v>52</v>
      </c>
      <c r="C677">
        <v>54.025610690497402</v>
      </c>
      <c r="D677">
        <v>70.755311362692495</v>
      </c>
      <c r="E677">
        <v>88.418638848324505</v>
      </c>
      <c r="F677">
        <v>74.065736724859804</v>
      </c>
      <c r="G677">
        <v>108.26959577234101</v>
      </c>
      <c r="H677">
        <v>97.967605950676898</v>
      </c>
      <c r="I677">
        <v>60.9090525675485</v>
      </c>
      <c r="J677">
        <v>60.764167560737398</v>
      </c>
      <c r="K677">
        <v>64.669892020293005</v>
      </c>
      <c r="L677">
        <v>66.499695481427594</v>
      </c>
      <c r="M677">
        <v>58.770850738095199</v>
      </c>
      <c r="N677">
        <v>60.040461901981402</v>
      </c>
      <c r="O677">
        <v>59.727814410981601</v>
      </c>
      <c r="P677">
        <v>61.494551560853097</v>
      </c>
      <c r="Q677">
        <v>64.955847125770902</v>
      </c>
      <c r="R677">
        <v>64.659804661599495</v>
      </c>
      <c r="S677">
        <v>57.502739143930697</v>
      </c>
      <c r="T677">
        <v>63.1514799011603</v>
      </c>
      <c r="U677">
        <v>56.590555387421702</v>
      </c>
      <c r="V677">
        <v>60.832315479658398</v>
      </c>
      <c r="W677">
        <v>57.9523312645454</v>
      </c>
      <c r="X677">
        <v>53.866833635183497</v>
      </c>
      <c r="Y677">
        <v>63.571263315037498</v>
      </c>
      <c r="Z677">
        <v>65.325805692823906</v>
      </c>
      <c r="AA677">
        <v>64.777797847439004</v>
      </c>
      <c r="AB677">
        <v>64.076589572984005</v>
      </c>
      <c r="AC677">
        <v>57.960669024395798</v>
      </c>
      <c r="AD677">
        <v>60.706295597744003</v>
      </c>
      <c r="AE677">
        <v>63.1390523769021</v>
      </c>
      <c r="AF677">
        <v>54.330722243289202</v>
      </c>
      <c r="AG677">
        <v>73.471552796494194</v>
      </c>
      <c r="AH677">
        <v>62.498361485568601</v>
      </c>
      <c r="AI677">
        <v>60.225440525412999</v>
      </c>
      <c r="AJ677">
        <v>55.897505730634002</v>
      </c>
      <c r="AK677">
        <v>59.200170584427802</v>
      </c>
      <c r="AL677">
        <v>56.387044985830897</v>
      </c>
      <c r="AM677">
        <v>57.210231208402398</v>
      </c>
      <c r="AN677">
        <v>56.799207705734702</v>
      </c>
      <c r="AO677">
        <v>53.036133982948101</v>
      </c>
      <c r="AP677">
        <v>54.447361648097399</v>
      </c>
      <c r="AQ677">
        <v>81.196388371131803</v>
      </c>
      <c r="AR677">
        <v>54.147599458246098</v>
      </c>
      <c r="AS677">
        <v>56.007677531206603</v>
      </c>
      <c r="AT677">
        <v>53.732491603809798</v>
      </c>
      <c r="AU677">
        <v>52.425696194733703</v>
      </c>
      <c r="AV677">
        <v>52.514902493718097</v>
      </c>
      <c r="AW677">
        <v>54.244580733480198</v>
      </c>
      <c r="AX677">
        <v>0</v>
      </c>
    </row>
    <row r="678" spans="1:50" x14ac:dyDescent="0.25">
      <c r="A678">
        <v>174.326647564469</v>
      </c>
      <c r="B678">
        <v>52</v>
      </c>
      <c r="C678">
        <v>53.420013452507497</v>
      </c>
      <c r="D678">
        <v>73.774386034277896</v>
      </c>
      <c r="E678">
        <v>88.249237192203196</v>
      </c>
      <c r="F678">
        <v>70.425916477981403</v>
      </c>
      <c r="G678">
        <v>99.954788051343698</v>
      </c>
      <c r="H678">
        <v>98.199567171741094</v>
      </c>
      <c r="I678">
        <v>60.387298106021397</v>
      </c>
      <c r="J678">
        <v>63.980497648291298</v>
      </c>
      <c r="K678">
        <v>68.049288674412594</v>
      </c>
      <c r="L678">
        <v>68.961216231798105</v>
      </c>
      <c r="M678">
        <v>62.419451488781398</v>
      </c>
      <c r="N678">
        <v>62.270706197642298</v>
      </c>
      <c r="O678">
        <v>63.051815049396403</v>
      </c>
      <c r="P678">
        <v>61.887495007640602</v>
      </c>
      <c r="Q678">
        <v>65.381223295569697</v>
      </c>
      <c r="R678">
        <v>66.859070493997095</v>
      </c>
      <c r="S678">
        <v>59.7011251471314</v>
      </c>
      <c r="T678">
        <v>64.519192098984504</v>
      </c>
      <c r="U678">
        <v>57.703992674218902</v>
      </c>
      <c r="V678">
        <v>62.618112994649998</v>
      </c>
      <c r="W678">
        <v>55.451251437076898</v>
      </c>
      <c r="X678">
        <v>50.164387898508799</v>
      </c>
      <c r="Y678">
        <v>65.362944848842702</v>
      </c>
      <c r="Z678">
        <v>64.988124521550702</v>
      </c>
      <c r="AA678">
        <v>64.787660238514206</v>
      </c>
      <c r="AB678">
        <v>66.699789813354101</v>
      </c>
      <c r="AC678">
        <v>57.367856230646296</v>
      </c>
      <c r="AD678">
        <v>59.873522271594602</v>
      </c>
      <c r="AE678">
        <v>64.445327106328904</v>
      </c>
      <c r="AF678">
        <v>55.811596908474698</v>
      </c>
      <c r="AG678">
        <v>77.4870383475766</v>
      </c>
      <c r="AH678">
        <v>64.981537577119298</v>
      </c>
      <c r="AI678">
        <v>62.231617419407897</v>
      </c>
      <c r="AJ678">
        <v>59.332145986388397</v>
      </c>
      <c r="AK678">
        <v>59.820264264448099</v>
      </c>
      <c r="AL678">
        <v>55.216343096435097</v>
      </c>
      <c r="AM678">
        <v>54.865779632018402</v>
      </c>
      <c r="AN678">
        <v>53.940599690978303</v>
      </c>
      <c r="AO678">
        <v>52.435124960499401</v>
      </c>
      <c r="AP678">
        <v>55.196738998586703</v>
      </c>
      <c r="AQ678">
        <v>86.862867680809401</v>
      </c>
      <c r="AR678">
        <v>55.360294417476702</v>
      </c>
      <c r="AS678">
        <v>53.027906473461101</v>
      </c>
      <c r="AT678">
        <v>52.8777684746982</v>
      </c>
      <c r="AU678">
        <v>53.575334463651799</v>
      </c>
      <c r="AV678">
        <v>52.0021019475843</v>
      </c>
      <c r="AW678">
        <v>55.643078275600999</v>
      </c>
      <c r="AX678">
        <v>0</v>
      </c>
    </row>
    <row r="679" spans="1:50" x14ac:dyDescent="0.25">
      <c r="A679">
        <v>174.58452722063001</v>
      </c>
      <c r="B679">
        <v>57.048202381253098</v>
      </c>
      <c r="C679">
        <v>53.550438074150797</v>
      </c>
      <c r="D679">
        <v>77.660850997826003</v>
      </c>
      <c r="E679">
        <v>91.310523379916305</v>
      </c>
      <c r="F679">
        <v>69.478704077356298</v>
      </c>
      <c r="G679">
        <v>90.759966051127904</v>
      </c>
      <c r="H679">
        <v>94.710152842527407</v>
      </c>
      <c r="I679">
        <v>61.579508695389102</v>
      </c>
      <c r="J679">
        <v>65.877437789720403</v>
      </c>
      <c r="K679">
        <v>72.073210896549796</v>
      </c>
      <c r="L679">
        <v>72.393555918171202</v>
      </c>
      <c r="M679">
        <v>61.616514178294302</v>
      </c>
      <c r="N679">
        <v>62.393451057513801</v>
      </c>
      <c r="O679">
        <v>68.515475210115497</v>
      </c>
      <c r="P679">
        <v>65.7476110448751</v>
      </c>
      <c r="Q679">
        <v>67.071837595581798</v>
      </c>
      <c r="R679">
        <v>67.244528367327007</v>
      </c>
      <c r="S679">
        <v>63.273236351268103</v>
      </c>
      <c r="T679">
        <v>64.133599366983105</v>
      </c>
      <c r="U679">
        <v>61.169739553544098</v>
      </c>
      <c r="V679">
        <v>67.129440068737395</v>
      </c>
      <c r="W679">
        <v>54.256123897993703</v>
      </c>
      <c r="X679">
        <v>51.563437780051999</v>
      </c>
      <c r="Y679">
        <v>66.684543857103293</v>
      </c>
      <c r="Z679">
        <v>66.501266905336095</v>
      </c>
      <c r="AA679">
        <v>66.796466863230194</v>
      </c>
      <c r="AB679">
        <v>67.267385153500598</v>
      </c>
      <c r="AC679">
        <v>56.863976668777902</v>
      </c>
      <c r="AD679">
        <v>62.1397114086896</v>
      </c>
      <c r="AE679">
        <v>65.622965017244695</v>
      </c>
      <c r="AF679">
        <v>55.8176624001836</v>
      </c>
      <c r="AG679">
        <v>78.517127538255707</v>
      </c>
      <c r="AH679">
        <v>64.969756685037297</v>
      </c>
      <c r="AI679">
        <v>62.822966402457602</v>
      </c>
      <c r="AJ679">
        <v>60.3109109225474</v>
      </c>
      <c r="AK679">
        <v>60.158253393935198</v>
      </c>
      <c r="AL679">
        <v>54.094052245570303</v>
      </c>
      <c r="AM679">
        <v>54.236448679456501</v>
      </c>
      <c r="AN679">
        <v>52.522141652758798</v>
      </c>
      <c r="AO679">
        <v>52.069734584360603</v>
      </c>
      <c r="AP679">
        <v>56.833470932008503</v>
      </c>
      <c r="AQ679">
        <v>91.391508929457999</v>
      </c>
      <c r="AR679">
        <v>56.1552951413627</v>
      </c>
      <c r="AS679">
        <v>51.786503466265501</v>
      </c>
      <c r="AT679">
        <v>52.083575064831699</v>
      </c>
      <c r="AU679">
        <v>55.264128001487897</v>
      </c>
      <c r="AV679">
        <v>51.768654147743298</v>
      </c>
      <c r="AW679">
        <v>54.9279215967792</v>
      </c>
      <c r="AX679">
        <v>0</v>
      </c>
    </row>
    <row r="680" spans="1:50" x14ac:dyDescent="0.25">
      <c r="A680">
        <v>174.84240687678999</v>
      </c>
      <c r="B680">
        <v>59.637120568428401</v>
      </c>
      <c r="C680">
        <v>53.152479461671497</v>
      </c>
      <c r="D680">
        <v>81.767769776948299</v>
      </c>
      <c r="E680">
        <v>89.7271864564064</v>
      </c>
      <c r="F680">
        <v>69.083464042594301</v>
      </c>
      <c r="G680">
        <v>83.605842075672598</v>
      </c>
      <c r="H680">
        <v>92.4869752031248</v>
      </c>
      <c r="I680">
        <v>66.148410334404005</v>
      </c>
      <c r="J680">
        <v>69.267651628458196</v>
      </c>
      <c r="K680">
        <v>79.197912759395606</v>
      </c>
      <c r="L680">
        <v>74.290421538067605</v>
      </c>
      <c r="M680">
        <v>62.873936947746103</v>
      </c>
      <c r="N680">
        <v>63.792526866791803</v>
      </c>
      <c r="O680">
        <v>69.150440451400399</v>
      </c>
      <c r="P680">
        <v>71.446573700653801</v>
      </c>
      <c r="Q680">
        <v>70.275042019198196</v>
      </c>
      <c r="R680">
        <v>66.871896048095195</v>
      </c>
      <c r="S680">
        <v>66.308121088650594</v>
      </c>
      <c r="T680">
        <v>68.017853524834806</v>
      </c>
      <c r="U680">
        <v>64.197558468453806</v>
      </c>
      <c r="V680">
        <v>68.610420027199794</v>
      </c>
      <c r="W680">
        <v>56.324424828583297</v>
      </c>
      <c r="X680">
        <v>53.500291617381201</v>
      </c>
      <c r="Y680">
        <v>69.769585416000993</v>
      </c>
      <c r="Z680">
        <v>66.829641732953604</v>
      </c>
      <c r="AA680">
        <v>67.463561778011595</v>
      </c>
      <c r="AB680">
        <v>67.136705142484601</v>
      </c>
      <c r="AC680">
        <v>57.645540950326001</v>
      </c>
      <c r="AD680">
        <v>62.080743144601698</v>
      </c>
      <c r="AE680">
        <v>66.043515118862402</v>
      </c>
      <c r="AF680">
        <v>54.9109803081341</v>
      </c>
      <c r="AG680">
        <v>79.328228777996401</v>
      </c>
      <c r="AH680">
        <v>62.685626514199498</v>
      </c>
      <c r="AI680">
        <v>60.123533446354998</v>
      </c>
      <c r="AJ680">
        <v>58.657177626983298</v>
      </c>
      <c r="AK680">
        <v>61.036707303724803</v>
      </c>
      <c r="AL680">
        <v>57.551962372657599</v>
      </c>
      <c r="AM680">
        <v>55.609944304240102</v>
      </c>
      <c r="AN680">
        <v>52.821787298459903</v>
      </c>
      <c r="AO680">
        <v>54.028764263966302</v>
      </c>
      <c r="AP680">
        <v>54.309863753614302</v>
      </c>
      <c r="AQ680">
        <v>97.954766243903507</v>
      </c>
      <c r="AR680">
        <v>56.978628880206102</v>
      </c>
      <c r="AS680">
        <v>52.947591598323001</v>
      </c>
      <c r="AT680">
        <v>50.916241911556199</v>
      </c>
      <c r="AU680">
        <v>54.929011009870301</v>
      </c>
      <c r="AV680">
        <v>51.988774542155603</v>
      </c>
      <c r="AW680">
        <v>54.325451528094497</v>
      </c>
      <c r="AX680">
        <v>0</v>
      </c>
    </row>
    <row r="681" spans="1:50" x14ac:dyDescent="0.25">
      <c r="A681">
        <v>175.100286532951</v>
      </c>
      <c r="B681">
        <v>58.042842831869798</v>
      </c>
      <c r="C681">
        <v>53.230283783803401</v>
      </c>
      <c r="D681">
        <v>82.874032241187095</v>
      </c>
      <c r="E681">
        <v>98.474682083213693</v>
      </c>
      <c r="F681">
        <v>68.922330995288803</v>
      </c>
      <c r="G681">
        <v>79.872733317577996</v>
      </c>
      <c r="H681">
        <v>94.016741830613199</v>
      </c>
      <c r="I681">
        <v>68.957336472677198</v>
      </c>
      <c r="J681">
        <v>75.500368807324506</v>
      </c>
      <c r="K681">
        <v>87.783721092902397</v>
      </c>
      <c r="L681">
        <v>80.837050519963796</v>
      </c>
      <c r="M681">
        <v>66.203291224070199</v>
      </c>
      <c r="N681">
        <v>68.461076581961294</v>
      </c>
      <c r="O681">
        <v>70.144967792692597</v>
      </c>
      <c r="P681">
        <v>74.148392879559395</v>
      </c>
      <c r="Q681">
        <v>70.043183949047801</v>
      </c>
      <c r="R681">
        <v>68.516196601307001</v>
      </c>
      <c r="S681">
        <v>69.180663791524907</v>
      </c>
      <c r="T681">
        <v>71.114104005257104</v>
      </c>
      <c r="U681">
        <v>67.501575725202002</v>
      </c>
      <c r="V681">
        <v>71.303786804596896</v>
      </c>
      <c r="W681">
        <v>57.786883671731403</v>
      </c>
      <c r="X681">
        <v>56.434282451447103</v>
      </c>
      <c r="Y681">
        <v>72.077290995325797</v>
      </c>
      <c r="Z681">
        <v>67.471880044106001</v>
      </c>
      <c r="AA681">
        <v>67.254520883708906</v>
      </c>
      <c r="AB681">
        <v>68.290817125653405</v>
      </c>
      <c r="AC681">
        <v>59.460296046777103</v>
      </c>
      <c r="AD681">
        <v>62.166386395819501</v>
      </c>
      <c r="AE681">
        <v>65.552854054879205</v>
      </c>
      <c r="AF681">
        <v>56.715103534265999</v>
      </c>
      <c r="AG681">
        <v>79.459929447482594</v>
      </c>
      <c r="AH681">
        <v>62.204398868356499</v>
      </c>
      <c r="AI681">
        <v>60.800043310900399</v>
      </c>
      <c r="AJ681">
        <v>59.226026894890502</v>
      </c>
      <c r="AK681">
        <v>64.040434829420505</v>
      </c>
      <c r="AL681">
        <v>58.454882608356399</v>
      </c>
      <c r="AM681">
        <v>57.808386338923803</v>
      </c>
      <c r="AN681">
        <v>52.6761911879994</v>
      </c>
      <c r="AO681">
        <v>54.032873199898802</v>
      </c>
      <c r="AP681">
        <v>53.657551933028898</v>
      </c>
      <c r="AQ681">
        <v>103.27790136535501</v>
      </c>
      <c r="AR681">
        <v>56.258939294382401</v>
      </c>
      <c r="AS681">
        <v>54.451597983121502</v>
      </c>
      <c r="AT681">
        <v>51.876074749932698</v>
      </c>
      <c r="AU681">
        <v>53.038026855318797</v>
      </c>
      <c r="AV681">
        <v>53.8448671799948</v>
      </c>
      <c r="AW681">
        <v>54.7005704483717</v>
      </c>
      <c r="AX681">
        <v>0</v>
      </c>
    </row>
    <row r="682" spans="1:50" x14ac:dyDescent="0.25">
      <c r="A682">
        <v>175.35816618911099</v>
      </c>
      <c r="B682">
        <v>57.596440647796697</v>
      </c>
      <c r="C682">
        <v>53.765370270620799</v>
      </c>
      <c r="D682">
        <v>84.555661786584693</v>
      </c>
      <c r="E682">
        <v>113.869461548004</v>
      </c>
      <c r="F682">
        <v>72.393687973936395</v>
      </c>
      <c r="G682">
        <v>73.762832079712496</v>
      </c>
      <c r="H682">
        <v>92.588496500071798</v>
      </c>
      <c r="I682">
        <v>69.853084687444493</v>
      </c>
      <c r="J682">
        <v>83.344012559099596</v>
      </c>
      <c r="K682">
        <v>97.551253232648506</v>
      </c>
      <c r="L682">
        <v>88.868421487669394</v>
      </c>
      <c r="M682">
        <v>66.692870856331496</v>
      </c>
      <c r="N682">
        <v>72.003357184425397</v>
      </c>
      <c r="O682">
        <v>75.038047389226406</v>
      </c>
      <c r="P682">
        <v>72.072075367613394</v>
      </c>
      <c r="Q682">
        <v>70.299032989501896</v>
      </c>
      <c r="R682">
        <v>72.424639455877099</v>
      </c>
      <c r="S682">
        <v>70.314477349880605</v>
      </c>
      <c r="T682">
        <v>74.372837728606001</v>
      </c>
      <c r="U682">
        <v>69.162436161700001</v>
      </c>
      <c r="V682">
        <v>74.183334394493599</v>
      </c>
      <c r="W682">
        <v>60.1231347233458</v>
      </c>
      <c r="X682">
        <v>57.371747422863898</v>
      </c>
      <c r="Y682">
        <v>72.27536309077</v>
      </c>
      <c r="Z682">
        <v>70.258472347877799</v>
      </c>
      <c r="AA682">
        <v>69.751386329142505</v>
      </c>
      <c r="AB682">
        <v>69.862606716293001</v>
      </c>
      <c r="AC682">
        <v>60.8880841929086</v>
      </c>
      <c r="AD682">
        <v>63.374642559882702</v>
      </c>
      <c r="AE682">
        <v>66.0924398634249</v>
      </c>
      <c r="AF682">
        <v>57.458170721442698</v>
      </c>
      <c r="AG682">
        <v>78.471385115367696</v>
      </c>
      <c r="AH682">
        <v>62.177315196506797</v>
      </c>
      <c r="AI682">
        <v>63.904205121479102</v>
      </c>
      <c r="AJ682">
        <v>61.579579859520699</v>
      </c>
      <c r="AK682">
        <v>66.2139168273997</v>
      </c>
      <c r="AL682">
        <v>58.592658816054701</v>
      </c>
      <c r="AM682">
        <v>58.868896751077401</v>
      </c>
      <c r="AN682">
        <v>52.139042780676597</v>
      </c>
      <c r="AO682">
        <v>54.321200693398303</v>
      </c>
      <c r="AP682">
        <v>57.152344658888303</v>
      </c>
      <c r="AQ682">
        <v>107.675989418306</v>
      </c>
      <c r="AR682">
        <v>55.177839469047903</v>
      </c>
      <c r="AS682">
        <v>55.706684587479202</v>
      </c>
      <c r="AT682">
        <v>54.152985977302002</v>
      </c>
      <c r="AU682">
        <v>53.142287036386897</v>
      </c>
      <c r="AV682">
        <v>56.050681338347403</v>
      </c>
      <c r="AW682">
        <v>53.624973610839</v>
      </c>
      <c r="AX682">
        <v>0</v>
      </c>
    </row>
    <row r="683" spans="1:50" x14ac:dyDescent="0.25">
      <c r="A683">
        <v>175.616045845272</v>
      </c>
      <c r="B683">
        <v>58.7768484523043</v>
      </c>
      <c r="C683">
        <v>58.284972913714697</v>
      </c>
      <c r="D683">
        <v>84.531522752225996</v>
      </c>
      <c r="E683">
        <v>119.197009385844</v>
      </c>
      <c r="F683">
        <v>70.896007079254005</v>
      </c>
      <c r="G683">
        <v>70.219938223199307</v>
      </c>
      <c r="H683">
        <v>87.823951114290395</v>
      </c>
      <c r="I683">
        <v>72.026064987555003</v>
      </c>
      <c r="J683">
        <v>90.176600999780902</v>
      </c>
      <c r="K683">
        <v>105.63111001534899</v>
      </c>
      <c r="L683">
        <v>92.167324044514501</v>
      </c>
      <c r="M683">
        <v>70.810278908836594</v>
      </c>
      <c r="N683">
        <v>72.269362010218302</v>
      </c>
      <c r="O683">
        <v>77.076079404308999</v>
      </c>
      <c r="P683">
        <v>75.305274605614002</v>
      </c>
      <c r="Q683">
        <v>74.780030703613704</v>
      </c>
      <c r="R683">
        <v>77.7993454406908</v>
      </c>
      <c r="S683">
        <v>70.767069351832603</v>
      </c>
      <c r="T683">
        <v>77.168471249137895</v>
      </c>
      <c r="U683">
        <v>71.024174932191698</v>
      </c>
      <c r="V683">
        <v>75.997734607314896</v>
      </c>
      <c r="W683">
        <v>58.624287591292699</v>
      </c>
      <c r="X683">
        <v>55.162767920782997</v>
      </c>
      <c r="Y683">
        <v>73.440157719365203</v>
      </c>
      <c r="Z683">
        <v>72.599994148786706</v>
      </c>
      <c r="AA683">
        <v>71.567925560763399</v>
      </c>
      <c r="AB683">
        <v>70.793185054188299</v>
      </c>
      <c r="AC683">
        <v>64.530501249090307</v>
      </c>
      <c r="AD683">
        <v>66.0306258897443</v>
      </c>
      <c r="AE683">
        <v>70.987618706099397</v>
      </c>
      <c r="AF683">
        <v>56.014747052234</v>
      </c>
      <c r="AG683">
        <v>75.548187221766597</v>
      </c>
      <c r="AH683">
        <v>63.818605984086197</v>
      </c>
      <c r="AI683">
        <v>65.046122809647301</v>
      </c>
      <c r="AJ683">
        <v>64.818880387721705</v>
      </c>
      <c r="AK683">
        <v>67.043551881677502</v>
      </c>
      <c r="AL683">
        <v>56.926477865964799</v>
      </c>
      <c r="AM683">
        <v>56.7742962569681</v>
      </c>
      <c r="AN683">
        <v>53.571927271881897</v>
      </c>
      <c r="AO683">
        <v>55.385551904282799</v>
      </c>
      <c r="AP683">
        <v>56.695901202965302</v>
      </c>
      <c r="AQ683">
        <v>114.44929250296801</v>
      </c>
      <c r="AR683">
        <v>53.942313672213999</v>
      </c>
      <c r="AS683">
        <v>54.939386069175399</v>
      </c>
      <c r="AT683">
        <v>52.899905114561903</v>
      </c>
      <c r="AU683">
        <v>54.660800471847303</v>
      </c>
      <c r="AV683">
        <v>54.147283262688497</v>
      </c>
      <c r="AW683">
        <v>0</v>
      </c>
      <c r="AX683">
        <v>0</v>
      </c>
    </row>
    <row r="684" spans="1:50" x14ac:dyDescent="0.25">
      <c r="A684">
        <v>175.87392550143201</v>
      </c>
      <c r="B684">
        <v>59.446257619657402</v>
      </c>
      <c r="C684">
        <v>60.069056083468404</v>
      </c>
      <c r="D684">
        <v>86.255858905896204</v>
      </c>
      <c r="E684">
        <v>118.565656890238</v>
      </c>
      <c r="F684">
        <v>69.946470542499</v>
      </c>
      <c r="G684">
        <v>72.599348895739794</v>
      </c>
      <c r="H684">
        <v>86.211154400076794</v>
      </c>
      <c r="I684">
        <v>74.925223112919994</v>
      </c>
      <c r="J684">
        <v>99.860466048112201</v>
      </c>
      <c r="K684">
        <v>123.14316557146699</v>
      </c>
      <c r="L684">
        <v>98.499011406830604</v>
      </c>
      <c r="M684">
        <v>76.265039732325405</v>
      </c>
      <c r="N684">
        <v>71.814334939291399</v>
      </c>
      <c r="O684">
        <v>78.877396927529801</v>
      </c>
      <c r="P684">
        <v>79.778922191605702</v>
      </c>
      <c r="Q684">
        <v>79.262260515946906</v>
      </c>
      <c r="R684">
        <v>82.479471246551597</v>
      </c>
      <c r="S684">
        <v>71.410279914625804</v>
      </c>
      <c r="T684">
        <v>80.228779633797103</v>
      </c>
      <c r="U684">
        <v>73.658779279010801</v>
      </c>
      <c r="V684">
        <v>78.777185483501697</v>
      </c>
      <c r="W684">
        <v>54.434194902933299</v>
      </c>
      <c r="X684">
        <v>55.442383684892199</v>
      </c>
      <c r="Y684">
        <v>72.879408108152504</v>
      </c>
      <c r="Z684">
        <v>73.235051252470996</v>
      </c>
      <c r="AA684">
        <v>70.368809988847303</v>
      </c>
      <c r="AB684">
        <v>74.051078055609594</v>
      </c>
      <c r="AC684">
        <v>66.287867758550604</v>
      </c>
      <c r="AD684">
        <v>67.411710663466906</v>
      </c>
      <c r="AE684">
        <v>74.841719873703795</v>
      </c>
      <c r="AF684">
        <v>55.902062992073901</v>
      </c>
      <c r="AG684">
        <v>71.945172391567496</v>
      </c>
      <c r="AH684">
        <v>63.809039885359802</v>
      </c>
      <c r="AI684">
        <v>64.817576437373802</v>
      </c>
      <c r="AJ684">
        <v>67.103165598803599</v>
      </c>
      <c r="AK684">
        <v>69.338533271311405</v>
      </c>
      <c r="AL684">
        <v>56.441844585063002</v>
      </c>
      <c r="AM684">
        <v>57.7367856489061</v>
      </c>
      <c r="AN684">
        <v>55.201750516692201</v>
      </c>
      <c r="AO684">
        <v>56.179270444523198</v>
      </c>
      <c r="AP684">
        <v>56.0016029023489</v>
      </c>
      <c r="AQ684">
        <v>117.309637923765</v>
      </c>
      <c r="AR684">
        <v>54.550239117290403</v>
      </c>
      <c r="AS684">
        <v>51.958098865869502</v>
      </c>
      <c r="AT684">
        <v>53.313968244120602</v>
      </c>
      <c r="AU684">
        <v>53.628015958671298</v>
      </c>
      <c r="AV684">
        <v>54.153028814197597</v>
      </c>
      <c r="AW684">
        <v>0</v>
      </c>
      <c r="AX684">
        <v>0</v>
      </c>
    </row>
    <row r="685" spans="1:50" x14ac:dyDescent="0.25">
      <c r="A685">
        <v>176.13180515759299</v>
      </c>
      <c r="B685">
        <v>58.929372280352403</v>
      </c>
      <c r="C685">
        <v>61.065558873909403</v>
      </c>
      <c r="D685">
        <v>87.753005607508598</v>
      </c>
      <c r="E685">
        <v>120.013792596941</v>
      </c>
      <c r="F685">
        <v>69.256810999366493</v>
      </c>
      <c r="G685">
        <v>67.1274502468478</v>
      </c>
      <c r="H685">
        <v>83.812054161084802</v>
      </c>
      <c r="I685">
        <v>73.401537770924804</v>
      </c>
      <c r="J685">
        <v>102.274410432319</v>
      </c>
      <c r="K685">
        <v>133.224101519317</v>
      </c>
      <c r="L685">
        <v>105.990236242271</v>
      </c>
      <c r="M685">
        <v>78.385836379340702</v>
      </c>
      <c r="N685">
        <v>76.447605280723195</v>
      </c>
      <c r="O685">
        <v>80.570720537847905</v>
      </c>
      <c r="P685">
        <v>81.406468769076099</v>
      </c>
      <c r="Q685">
        <v>79.604769854610495</v>
      </c>
      <c r="R685">
        <v>81.483957612125394</v>
      </c>
      <c r="S685">
        <v>74.072802752057498</v>
      </c>
      <c r="T685">
        <v>84.003499756007599</v>
      </c>
      <c r="U685">
        <v>73.148334047822203</v>
      </c>
      <c r="V685">
        <v>88.227576664182706</v>
      </c>
      <c r="W685">
        <v>57.372960672794697</v>
      </c>
      <c r="X685">
        <v>54.919406046206703</v>
      </c>
      <c r="Y685">
        <v>71.916507556893194</v>
      </c>
      <c r="Z685">
        <v>72.101240695004805</v>
      </c>
      <c r="AA685">
        <v>71.397614975042003</v>
      </c>
      <c r="AB685">
        <v>75.086207517364102</v>
      </c>
      <c r="AC685">
        <v>66.0818691842655</v>
      </c>
      <c r="AD685">
        <v>66.541459702582699</v>
      </c>
      <c r="AE685">
        <v>76.229265594287796</v>
      </c>
      <c r="AF685">
        <v>57.454443725039397</v>
      </c>
      <c r="AG685">
        <v>73.003277935797897</v>
      </c>
      <c r="AH685">
        <v>63.402210446393099</v>
      </c>
      <c r="AI685">
        <v>62.871076259105998</v>
      </c>
      <c r="AJ685">
        <v>67.588684724468706</v>
      </c>
      <c r="AK685">
        <v>73.084918072433595</v>
      </c>
      <c r="AL685">
        <v>59.785694365156402</v>
      </c>
      <c r="AM685">
        <v>61.573996198783</v>
      </c>
      <c r="AN685">
        <v>56.420660989274502</v>
      </c>
      <c r="AO685">
        <v>53.779633043700102</v>
      </c>
      <c r="AP685">
        <v>55.122002616151299</v>
      </c>
      <c r="AQ685">
        <v>114.86085926126199</v>
      </c>
      <c r="AR685">
        <v>54.9679806334943</v>
      </c>
      <c r="AS685">
        <v>51.057080711648098</v>
      </c>
      <c r="AT685">
        <v>55.032881320033198</v>
      </c>
      <c r="AU685">
        <v>52.884953618899502</v>
      </c>
      <c r="AV685">
        <v>57.471252857251599</v>
      </c>
      <c r="AW685">
        <v>0</v>
      </c>
      <c r="AX685">
        <v>0</v>
      </c>
    </row>
    <row r="686" spans="1:50" x14ac:dyDescent="0.25">
      <c r="A686">
        <v>176.38968481375301</v>
      </c>
      <c r="B686">
        <v>57.914909716998601</v>
      </c>
      <c r="C686">
        <v>61.456725519114997</v>
      </c>
      <c r="D686">
        <v>90.297556270787894</v>
      </c>
      <c r="E686">
        <v>130.429147853411</v>
      </c>
      <c r="F686">
        <v>71.225601722608999</v>
      </c>
      <c r="G686">
        <v>63.1373260614277</v>
      </c>
      <c r="H686">
        <v>76.959839970462497</v>
      </c>
      <c r="I686">
        <v>76.478489692952905</v>
      </c>
      <c r="J686">
        <v>109.017827352989</v>
      </c>
      <c r="K686">
        <v>143.721356808237</v>
      </c>
      <c r="L686">
        <v>114.26213325105699</v>
      </c>
      <c r="M686">
        <v>84.610881091507906</v>
      </c>
      <c r="N686">
        <v>85.558988243638495</v>
      </c>
      <c r="O686">
        <v>83.869895200516297</v>
      </c>
      <c r="P686">
        <v>85.156850478080699</v>
      </c>
      <c r="Q686">
        <v>82.225716602811502</v>
      </c>
      <c r="R686">
        <v>81.696528194032297</v>
      </c>
      <c r="S686">
        <v>79.766010843301999</v>
      </c>
      <c r="T686">
        <v>89.971637784505205</v>
      </c>
      <c r="U686">
        <v>73.903122656760701</v>
      </c>
      <c r="V686">
        <v>96.810648347470007</v>
      </c>
      <c r="W686">
        <v>60.619949901085299</v>
      </c>
      <c r="X686">
        <v>54.2380759071822</v>
      </c>
      <c r="Y686">
        <v>73.802620604622703</v>
      </c>
      <c r="Z686">
        <v>73.923700583599697</v>
      </c>
      <c r="AA686">
        <v>73.016130155809506</v>
      </c>
      <c r="AB686">
        <v>74.866530071795097</v>
      </c>
      <c r="AC686">
        <v>66.817794934842297</v>
      </c>
      <c r="AD686">
        <v>69.374752301654993</v>
      </c>
      <c r="AE686">
        <v>77.059280983604495</v>
      </c>
      <c r="AF686">
        <v>61.290967556527498</v>
      </c>
      <c r="AG686">
        <v>73.873279695658596</v>
      </c>
      <c r="AH686">
        <v>65.425146843690001</v>
      </c>
      <c r="AI686">
        <v>63.4416780772397</v>
      </c>
      <c r="AJ686">
        <v>68.545994971696402</v>
      </c>
      <c r="AK686">
        <v>75.598293942435404</v>
      </c>
      <c r="AL686">
        <v>60.919809788786701</v>
      </c>
      <c r="AM686">
        <v>63.012078181156603</v>
      </c>
      <c r="AN686">
        <v>54.615322563914503</v>
      </c>
      <c r="AO686">
        <v>52.446166862293097</v>
      </c>
      <c r="AP686">
        <v>54.945774881727402</v>
      </c>
      <c r="AQ686">
        <v>113.27950810094499</v>
      </c>
      <c r="AR686">
        <v>55.282775562248602</v>
      </c>
      <c r="AS686">
        <v>52.839431901508497</v>
      </c>
      <c r="AT686">
        <v>54.621485808364298</v>
      </c>
      <c r="AU686">
        <v>55.8094268507216</v>
      </c>
      <c r="AV686">
        <v>55.985466637899997</v>
      </c>
      <c r="AW686">
        <v>52.316821872573797</v>
      </c>
      <c r="AX686">
        <v>0</v>
      </c>
    </row>
    <row r="687" spans="1:50" x14ac:dyDescent="0.25">
      <c r="A687">
        <v>176.64756446991399</v>
      </c>
      <c r="B687">
        <v>60.307491345009801</v>
      </c>
      <c r="C687">
        <v>65.803874203496704</v>
      </c>
      <c r="D687">
        <v>94.156256411455999</v>
      </c>
      <c r="E687">
        <v>130.62089669599601</v>
      </c>
      <c r="F687">
        <v>71.963103791883597</v>
      </c>
      <c r="G687">
        <v>62.223949443331499</v>
      </c>
      <c r="H687">
        <v>70.384939830879702</v>
      </c>
      <c r="I687">
        <v>80.720917258389704</v>
      </c>
      <c r="J687">
        <v>113.15760694403301</v>
      </c>
      <c r="K687">
        <v>155.71419347982501</v>
      </c>
      <c r="L687">
        <v>123.422469655502</v>
      </c>
      <c r="M687">
        <v>88.3697973620895</v>
      </c>
      <c r="N687">
        <v>89.161996322708404</v>
      </c>
      <c r="O687">
        <v>86.961017912891293</v>
      </c>
      <c r="P687">
        <v>85.463560389774898</v>
      </c>
      <c r="Q687">
        <v>84.707728138013096</v>
      </c>
      <c r="R687">
        <v>81.508751160080706</v>
      </c>
      <c r="S687">
        <v>85.147034217199305</v>
      </c>
      <c r="T687">
        <v>97.0408989648963</v>
      </c>
      <c r="U687">
        <v>82.878333759545598</v>
      </c>
      <c r="V687">
        <v>104.55397734786899</v>
      </c>
      <c r="W687">
        <v>63.1037257214074</v>
      </c>
      <c r="X687">
        <v>54.277359855134399</v>
      </c>
      <c r="Y687">
        <v>75.985195373279097</v>
      </c>
      <c r="Z687">
        <v>76.5362130044644</v>
      </c>
      <c r="AA687">
        <v>73.901398954497594</v>
      </c>
      <c r="AB687">
        <v>74.505926462279106</v>
      </c>
      <c r="AC687">
        <v>64.766864698367598</v>
      </c>
      <c r="AD687">
        <v>72.745007851982095</v>
      </c>
      <c r="AE687">
        <v>77.677867336214405</v>
      </c>
      <c r="AF687">
        <v>65.7920272450325</v>
      </c>
      <c r="AG687">
        <v>71.274349429610496</v>
      </c>
      <c r="AH687">
        <v>66.686309690061904</v>
      </c>
      <c r="AI687">
        <v>67.927818248245899</v>
      </c>
      <c r="AJ687">
        <v>70.755584167941606</v>
      </c>
      <c r="AK687">
        <v>78.104299073249706</v>
      </c>
      <c r="AL687">
        <v>62.026269945879299</v>
      </c>
      <c r="AM687">
        <v>59.608759451452897</v>
      </c>
      <c r="AN687">
        <v>53.210089474759002</v>
      </c>
      <c r="AO687">
        <v>53.886331505109197</v>
      </c>
      <c r="AP687">
        <v>55.282819261758199</v>
      </c>
      <c r="AQ687">
        <v>111.37869238990299</v>
      </c>
      <c r="AR687">
        <v>56.124153363993798</v>
      </c>
      <c r="AS687">
        <v>53.793050330533198</v>
      </c>
      <c r="AT687">
        <v>52.491384647535099</v>
      </c>
      <c r="AU687">
        <v>53.817716009094099</v>
      </c>
      <c r="AV687">
        <v>55.505767767245899</v>
      </c>
      <c r="AW687">
        <v>52.311336654497403</v>
      </c>
      <c r="AX687">
        <v>56</v>
      </c>
    </row>
    <row r="688" spans="1:50" x14ac:dyDescent="0.25">
      <c r="A688">
        <v>176.905444126074</v>
      </c>
      <c r="B688">
        <v>69.072090264159698</v>
      </c>
      <c r="C688">
        <v>68.507467628460105</v>
      </c>
      <c r="D688">
        <v>101.41903652389</v>
      </c>
      <c r="E688">
        <v>137.93401925095301</v>
      </c>
      <c r="F688">
        <v>70.485812927545396</v>
      </c>
      <c r="G688">
        <v>60.165251665553299</v>
      </c>
      <c r="H688">
        <v>64.834230914221195</v>
      </c>
      <c r="I688">
        <v>80.589024500962694</v>
      </c>
      <c r="J688">
        <v>116.090692960589</v>
      </c>
      <c r="K688">
        <v>171.298372436639</v>
      </c>
      <c r="L688">
        <v>136.67859249055101</v>
      </c>
      <c r="M688">
        <v>93.421171152925794</v>
      </c>
      <c r="N688">
        <v>93.251848475487904</v>
      </c>
      <c r="O688">
        <v>88.573728163829898</v>
      </c>
      <c r="P688">
        <v>89.047551183656395</v>
      </c>
      <c r="Q688">
        <v>90.493084861888207</v>
      </c>
      <c r="R688">
        <v>90.378484110754698</v>
      </c>
      <c r="S688">
        <v>88.839029383241297</v>
      </c>
      <c r="T688">
        <v>104.873980493926</v>
      </c>
      <c r="U688">
        <v>90.468666506273394</v>
      </c>
      <c r="V688">
        <v>113.300805353759</v>
      </c>
      <c r="W688">
        <v>62.812559745328102</v>
      </c>
      <c r="X688">
        <v>53.430291137087103</v>
      </c>
      <c r="Y688">
        <v>79.806122971685099</v>
      </c>
      <c r="Z688">
        <v>78.785080127285994</v>
      </c>
      <c r="AA688">
        <v>73.838790620557504</v>
      </c>
      <c r="AB688">
        <v>76.891944900751398</v>
      </c>
      <c r="AC688">
        <v>66.111451020814101</v>
      </c>
      <c r="AD688">
        <v>73.254758503339602</v>
      </c>
      <c r="AE688">
        <v>87.9590727749042</v>
      </c>
      <c r="AF688">
        <v>66.743968885133498</v>
      </c>
      <c r="AG688">
        <v>68.910151438550699</v>
      </c>
      <c r="AH688">
        <v>68.0620644721985</v>
      </c>
      <c r="AI688">
        <v>71.937239526605197</v>
      </c>
      <c r="AJ688">
        <v>71.614466788618401</v>
      </c>
      <c r="AK688">
        <v>81.808479702175106</v>
      </c>
      <c r="AL688">
        <v>64.673100346921998</v>
      </c>
      <c r="AM688">
        <v>61.6454333346474</v>
      </c>
      <c r="AN688">
        <v>53.540258477631902</v>
      </c>
      <c r="AO688">
        <v>54.061856960615501</v>
      </c>
      <c r="AP688">
        <v>55.218601152554903</v>
      </c>
      <c r="AQ688">
        <v>111.586187797748</v>
      </c>
      <c r="AR688">
        <v>53.471820069852903</v>
      </c>
      <c r="AS688">
        <v>54.391159281364999</v>
      </c>
      <c r="AT688">
        <v>53.909226689039301</v>
      </c>
      <c r="AU688">
        <v>53.091218467272803</v>
      </c>
      <c r="AV688">
        <v>56.723778410419797</v>
      </c>
      <c r="AW688">
        <v>52.655447436822698</v>
      </c>
      <c r="AX688">
        <v>56</v>
      </c>
    </row>
    <row r="689" spans="1:50" x14ac:dyDescent="0.25">
      <c r="A689">
        <v>177.16332378223399</v>
      </c>
      <c r="B689">
        <v>73.581525752058994</v>
      </c>
      <c r="C689">
        <v>72.393390867720598</v>
      </c>
      <c r="D689">
        <v>98.807882438034198</v>
      </c>
      <c r="E689">
        <v>137.708250419623</v>
      </c>
      <c r="F689">
        <v>70.732455567638596</v>
      </c>
      <c r="G689">
        <v>58.995036898420501</v>
      </c>
      <c r="H689">
        <v>64.240000202516597</v>
      </c>
      <c r="I689">
        <v>81.016033515448598</v>
      </c>
      <c r="J689">
        <v>116.585339744485</v>
      </c>
      <c r="K689">
        <v>174.82967785208501</v>
      </c>
      <c r="L689">
        <v>140.77409921790101</v>
      </c>
      <c r="M689">
        <v>97.821369136105702</v>
      </c>
      <c r="N689">
        <v>96.346431252646894</v>
      </c>
      <c r="O689">
        <v>88.863303393698203</v>
      </c>
      <c r="P689">
        <v>92.530223690331496</v>
      </c>
      <c r="Q689">
        <v>94.2323757781583</v>
      </c>
      <c r="R689">
        <v>94.048052230994301</v>
      </c>
      <c r="S689">
        <v>91.200505031340199</v>
      </c>
      <c r="T689">
        <v>109.016207931596</v>
      </c>
      <c r="U689">
        <v>89.672138031200703</v>
      </c>
      <c r="V689">
        <v>122.12614312226199</v>
      </c>
      <c r="W689">
        <v>64.485896572837802</v>
      </c>
      <c r="X689">
        <v>52.546673407834703</v>
      </c>
      <c r="Y689">
        <v>76.994687842882499</v>
      </c>
      <c r="Z689">
        <v>79.565068506575201</v>
      </c>
      <c r="AA689">
        <v>74.774584097945393</v>
      </c>
      <c r="AB689">
        <v>78.599797713779793</v>
      </c>
      <c r="AC689">
        <v>69.102972578762802</v>
      </c>
      <c r="AD689">
        <v>73.594002792581193</v>
      </c>
      <c r="AE689">
        <v>97.634179564563098</v>
      </c>
      <c r="AF689">
        <v>68.213487317659897</v>
      </c>
      <c r="AG689">
        <v>68.223106260937499</v>
      </c>
      <c r="AH689">
        <v>70.895470411179801</v>
      </c>
      <c r="AI689">
        <v>68.922344298686099</v>
      </c>
      <c r="AJ689">
        <v>73.340125165845507</v>
      </c>
      <c r="AK689">
        <v>83.515678911208198</v>
      </c>
      <c r="AL689">
        <v>70.473488399762701</v>
      </c>
      <c r="AM689">
        <v>62.321887416224598</v>
      </c>
      <c r="AN689">
        <v>52.979090039157001</v>
      </c>
      <c r="AO689">
        <v>54.708042758820099</v>
      </c>
      <c r="AP689">
        <v>56.037969124906397</v>
      </c>
      <c r="AQ689">
        <v>110.168198946841</v>
      </c>
      <c r="AR689">
        <v>54.711372361131701</v>
      </c>
      <c r="AS689">
        <v>56.4045396253983</v>
      </c>
      <c r="AT689">
        <v>55.995880006863999</v>
      </c>
      <c r="AU689">
        <v>54.196910279246701</v>
      </c>
      <c r="AV689">
        <v>57.443515836700698</v>
      </c>
      <c r="AW689">
        <v>53.150162951648198</v>
      </c>
      <c r="AX689">
        <v>56</v>
      </c>
    </row>
    <row r="690" spans="1:50" x14ac:dyDescent="0.25">
      <c r="A690">
        <v>177.421203438395</v>
      </c>
      <c r="B690">
        <v>70.026658722083397</v>
      </c>
      <c r="C690">
        <v>75.157415761571102</v>
      </c>
      <c r="D690">
        <v>105.390960092866</v>
      </c>
      <c r="E690">
        <v>137.613231295654</v>
      </c>
      <c r="F690">
        <v>71.8184286058259</v>
      </c>
      <c r="G690">
        <v>55.640692366486299</v>
      </c>
      <c r="H690">
        <v>63.951538986301998</v>
      </c>
      <c r="I690">
        <v>82.412023247623097</v>
      </c>
      <c r="J690">
        <v>119.34259668881</v>
      </c>
      <c r="K690">
        <v>180.54978677621401</v>
      </c>
      <c r="L690">
        <v>153.924251466855</v>
      </c>
      <c r="M690">
        <v>111.002576738183</v>
      </c>
      <c r="N690">
        <v>104.966195613792</v>
      </c>
      <c r="O690">
        <v>96.490299823776397</v>
      </c>
      <c r="P690">
        <v>101.815920839852</v>
      </c>
      <c r="Q690">
        <v>101.538261883535</v>
      </c>
      <c r="R690">
        <v>99.006553109111394</v>
      </c>
      <c r="S690">
        <v>97.434932925944295</v>
      </c>
      <c r="T690">
        <v>120.636301847209</v>
      </c>
      <c r="U690">
        <v>99.770540541608895</v>
      </c>
      <c r="V690">
        <v>143.338469074079</v>
      </c>
      <c r="W690">
        <v>68.745286741360303</v>
      </c>
      <c r="X690">
        <v>53.846879929059703</v>
      </c>
      <c r="Y690">
        <v>79.082303411062696</v>
      </c>
      <c r="Z690">
        <v>81.133505575081301</v>
      </c>
      <c r="AA690">
        <v>80.536745538228601</v>
      </c>
      <c r="AB690">
        <v>79.001991871501801</v>
      </c>
      <c r="AC690">
        <v>74.2887294921631</v>
      </c>
      <c r="AD690">
        <v>80.628580759965402</v>
      </c>
      <c r="AE690">
        <v>112.323015807202</v>
      </c>
      <c r="AF690">
        <v>72.377684134281793</v>
      </c>
      <c r="AG690">
        <v>71.054317454653997</v>
      </c>
      <c r="AH690">
        <v>76.193054386203997</v>
      </c>
      <c r="AI690">
        <v>66.768708983549104</v>
      </c>
      <c r="AJ690">
        <v>76.524799045498995</v>
      </c>
      <c r="AK690">
        <v>90.817535677939802</v>
      </c>
      <c r="AL690">
        <v>71.503935577238195</v>
      </c>
      <c r="AM690">
        <v>64.693166081976898</v>
      </c>
      <c r="AN690">
        <v>57.321454480368502</v>
      </c>
      <c r="AO690">
        <v>56.048702359914699</v>
      </c>
      <c r="AP690">
        <v>56.5618797588861</v>
      </c>
      <c r="AQ690">
        <v>101.797801899809</v>
      </c>
      <c r="AR690">
        <v>57.961389715333397</v>
      </c>
      <c r="AS690">
        <v>55.486897960554202</v>
      </c>
      <c r="AT690">
        <v>57.091237885657499</v>
      </c>
      <c r="AU690">
        <v>55.122812410216902</v>
      </c>
      <c r="AV690">
        <v>56.237918579585198</v>
      </c>
      <c r="AW690">
        <v>51.637879202160299</v>
      </c>
      <c r="AX690">
        <v>0</v>
      </c>
    </row>
    <row r="691" spans="1:50" x14ac:dyDescent="0.25">
      <c r="A691">
        <v>177.67908309455501</v>
      </c>
      <c r="B691">
        <v>71.292271817448295</v>
      </c>
      <c r="C691">
        <v>73.279332623657595</v>
      </c>
      <c r="D691">
        <v>107.323311800543</v>
      </c>
      <c r="E691">
        <v>134.59545588736299</v>
      </c>
      <c r="F691">
        <v>76.206732855414103</v>
      </c>
      <c r="G691">
        <v>53.968131460329701</v>
      </c>
      <c r="H691">
        <v>63.022530087512401</v>
      </c>
      <c r="I691">
        <v>81.465035085101206</v>
      </c>
      <c r="J691">
        <v>122.54042269841401</v>
      </c>
      <c r="K691">
        <v>182.96637325971699</v>
      </c>
      <c r="L691">
        <v>160.51711182024499</v>
      </c>
      <c r="M691">
        <v>117.175054689535</v>
      </c>
      <c r="N691">
        <v>106.43324281469501</v>
      </c>
      <c r="O691">
        <v>95.086388410383606</v>
      </c>
      <c r="P691">
        <v>101.69244740459401</v>
      </c>
      <c r="Q691">
        <v>103.571440462735</v>
      </c>
      <c r="R691">
        <v>102.66481566674901</v>
      </c>
      <c r="S691">
        <v>100.74889079309401</v>
      </c>
      <c r="T691">
        <v>122.94307483981</v>
      </c>
      <c r="U691">
        <v>104.884676098028</v>
      </c>
      <c r="V691">
        <v>149.35068612662499</v>
      </c>
      <c r="W691">
        <v>71.178983957830098</v>
      </c>
      <c r="X691">
        <v>54.663672003308697</v>
      </c>
      <c r="Y691">
        <v>80.372267020064598</v>
      </c>
      <c r="Z691">
        <v>83.175464050091193</v>
      </c>
      <c r="AA691">
        <v>83.850152924178005</v>
      </c>
      <c r="AB691">
        <v>82.559658702457099</v>
      </c>
      <c r="AC691">
        <v>76.512575296908196</v>
      </c>
      <c r="AD691">
        <v>82.759180967918297</v>
      </c>
      <c r="AE691">
        <v>121.313639826529</v>
      </c>
      <c r="AF691">
        <v>72.463624784228998</v>
      </c>
      <c r="AG691">
        <v>69.931954622022701</v>
      </c>
      <c r="AH691">
        <v>77.014176153919706</v>
      </c>
      <c r="AI691">
        <v>68.658633631349701</v>
      </c>
      <c r="AJ691">
        <v>79.3517758549538</v>
      </c>
      <c r="AK691">
        <v>91.635317923279302</v>
      </c>
      <c r="AL691">
        <v>71.734709542317802</v>
      </c>
      <c r="AM691">
        <v>68.249215043030702</v>
      </c>
      <c r="AN691">
        <v>58.815467634480903</v>
      </c>
      <c r="AO691">
        <v>57.0639140448246</v>
      </c>
      <c r="AP691">
        <v>57.318538506262897</v>
      </c>
      <c r="AQ691">
        <v>94.443988277937393</v>
      </c>
      <c r="AR691">
        <v>56.866973852115798</v>
      </c>
      <c r="AS691">
        <v>53.248728811428002</v>
      </c>
      <c r="AT691">
        <v>55.824047151348303</v>
      </c>
      <c r="AU691">
        <v>55.293794067971703</v>
      </c>
      <c r="AV691">
        <v>55.408452060813303</v>
      </c>
      <c r="AW691">
        <v>51.151468815225499</v>
      </c>
      <c r="AX691">
        <v>0</v>
      </c>
    </row>
    <row r="692" spans="1:50" x14ac:dyDescent="0.25">
      <c r="A692">
        <v>177.93696275071599</v>
      </c>
      <c r="B692">
        <v>77.163989246568306</v>
      </c>
      <c r="C692">
        <v>75.975035434744001</v>
      </c>
      <c r="D692">
        <v>111.56810758803699</v>
      </c>
      <c r="E692">
        <v>127.50343634138</v>
      </c>
      <c r="F692">
        <v>80.847512377121106</v>
      </c>
      <c r="G692">
        <v>52.721260289188798</v>
      </c>
      <c r="H692">
        <v>60.748424830576901</v>
      </c>
      <c r="I692">
        <v>80.841472789751805</v>
      </c>
      <c r="J692">
        <v>124.334829536569</v>
      </c>
      <c r="K692">
        <v>180.19828762553499</v>
      </c>
      <c r="L692">
        <v>172.63748906968499</v>
      </c>
      <c r="M692">
        <v>130.30085359293599</v>
      </c>
      <c r="N692">
        <v>113.004359693068</v>
      </c>
      <c r="O692">
        <v>94.591927319491901</v>
      </c>
      <c r="P692">
        <v>99.924368712318199</v>
      </c>
      <c r="Q692">
        <v>107.000229916633</v>
      </c>
      <c r="R692">
        <v>109.575282560411</v>
      </c>
      <c r="S692">
        <v>114.673530618417</v>
      </c>
      <c r="T692">
        <v>140.463336346799</v>
      </c>
      <c r="U692">
        <v>127.706981076102</v>
      </c>
      <c r="V692">
        <v>175.355128816677</v>
      </c>
      <c r="W692">
        <v>79.730052755966298</v>
      </c>
      <c r="X692">
        <v>54.059995455458797</v>
      </c>
      <c r="Y692">
        <v>85.279783520733901</v>
      </c>
      <c r="Z692">
        <v>86.602077587656595</v>
      </c>
      <c r="AA692">
        <v>84.718800065976694</v>
      </c>
      <c r="AB692">
        <v>85.3128678046494</v>
      </c>
      <c r="AC692">
        <v>82.792811830878605</v>
      </c>
      <c r="AD692">
        <v>92.438149230841006</v>
      </c>
      <c r="AE692">
        <v>148.895776095542</v>
      </c>
      <c r="AF692">
        <v>80.055318065814603</v>
      </c>
      <c r="AG692">
        <v>70.268886674238303</v>
      </c>
      <c r="AH692">
        <v>78.050911720630694</v>
      </c>
      <c r="AI692">
        <v>70.727404448014994</v>
      </c>
      <c r="AJ692">
        <v>91.247496717185996</v>
      </c>
      <c r="AK692">
        <v>96.942137154896301</v>
      </c>
      <c r="AL692">
        <v>81.574896974165597</v>
      </c>
      <c r="AM692">
        <v>68.728527626289903</v>
      </c>
      <c r="AN692">
        <v>58.7300351973457</v>
      </c>
      <c r="AO692">
        <v>57.8720871968832</v>
      </c>
      <c r="AP692">
        <v>57.7354763666225</v>
      </c>
      <c r="AQ692">
        <v>86.009614247429894</v>
      </c>
      <c r="AR692">
        <v>56.529647407542001</v>
      </c>
      <c r="AS692">
        <v>53.086419170428599</v>
      </c>
      <c r="AT692">
        <v>54.704602599293104</v>
      </c>
      <c r="AU692">
        <v>58.667957793442902</v>
      </c>
      <c r="AV692">
        <v>53.525660748436998</v>
      </c>
      <c r="AW692">
        <v>51.759298869597998</v>
      </c>
      <c r="AX692">
        <v>0</v>
      </c>
    </row>
    <row r="693" spans="1:50" x14ac:dyDescent="0.25">
      <c r="A693">
        <v>178.19484240687601</v>
      </c>
      <c r="B693">
        <v>79.097335181758794</v>
      </c>
      <c r="C693">
        <v>80.121355436135602</v>
      </c>
      <c r="D693">
        <v>113.63651008055299</v>
      </c>
      <c r="E693">
        <v>124.439376256149</v>
      </c>
      <c r="F693">
        <v>76.8280791396148</v>
      </c>
      <c r="G693">
        <v>51.723243184435397</v>
      </c>
      <c r="H693">
        <v>61.812192376505799</v>
      </c>
      <c r="I693">
        <v>83.576941503526101</v>
      </c>
      <c r="J693">
        <v>128.41736623666699</v>
      </c>
      <c r="K693">
        <v>182.28043998541</v>
      </c>
      <c r="L693">
        <v>175.00759399360101</v>
      </c>
      <c r="M693">
        <v>138.69080890131499</v>
      </c>
      <c r="N693">
        <v>118.118190409774</v>
      </c>
      <c r="O693">
        <v>98.641944762795106</v>
      </c>
      <c r="P693">
        <v>102.685329374405</v>
      </c>
      <c r="Q693">
        <v>109.34410976919</v>
      </c>
      <c r="R693">
        <v>116.66337663833799</v>
      </c>
      <c r="S693">
        <v>118.312382293521</v>
      </c>
      <c r="T693">
        <v>145.47942853712101</v>
      </c>
      <c r="U693">
        <v>139.53736102382501</v>
      </c>
      <c r="V693">
        <v>182.007061085358</v>
      </c>
      <c r="W693">
        <v>82.507336318093806</v>
      </c>
      <c r="X693">
        <v>55.127545164931398</v>
      </c>
      <c r="Y693">
        <v>86.415014045030603</v>
      </c>
      <c r="Z693">
        <v>85.914842862291493</v>
      </c>
      <c r="AA693">
        <v>85.604162730521494</v>
      </c>
      <c r="AB693">
        <v>84.639209443240105</v>
      </c>
      <c r="AC693">
        <v>86.836823061232707</v>
      </c>
      <c r="AD693">
        <v>100.248755768737</v>
      </c>
      <c r="AE693">
        <v>157.480375746568</v>
      </c>
      <c r="AF693">
        <v>84.998630865323705</v>
      </c>
      <c r="AG693">
        <v>74.209595430545406</v>
      </c>
      <c r="AH693">
        <v>81.217192887229899</v>
      </c>
      <c r="AI693">
        <v>67.970301657553804</v>
      </c>
      <c r="AJ693">
        <v>93.742335605701001</v>
      </c>
      <c r="AK693">
        <v>103.704214534572</v>
      </c>
      <c r="AL693">
        <v>81.308517138846597</v>
      </c>
      <c r="AM693">
        <v>67.841133279035901</v>
      </c>
      <c r="AN693">
        <v>56.719480736344998</v>
      </c>
      <c r="AO693">
        <v>59.226172523699297</v>
      </c>
      <c r="AP693">
        <v>58.629543839040302</v>
      </c>
      <c r="AQ693">
        <v>85.3259977744911</v>
      </c>
      <c r="AR693">
        <v>57.812476029496999</v>
      </c>
      <c r="AS693">
        <v>54.005555623142399</v>
      </c>
      <c r="AT693">
        <v>56.349339415901802</v>
      </c>
      <c r="AU693">
        <v>58.057024072526801</v>
      </c>
      <c r="AV693">
        <v>52.579040009401098</v>
      </c>
      <c r="AW693">
        <v>52.720688424948101</v>
      </c>
      <c r="AX693">
        <v>0</v>
      </c>
    </row>
    <row r="694" spans="1:50" x14ac:dyDescent="0.25">
      <c r="A694">
        <v>178.45272206303699</v>
      </c>
      <c r="B694">
        <v>85.2963909983104</v>
      </c>
      <c r="C694">
        <v>86.270979863650595</v>
      </c>
      <c r="D694">
        <v>113.973205707868</v>
      </c>
      <c r="E694">
        <v>116.121786634695</v>
      </c>
      <c r="F694">
        <v>75.658092162117896</v>
      </c>
      <c r="G694">
        <v>50</v>
      </c>
      <c r="H694">
        <v>63.521415442468502</v>
      </c>
      <c r="I694">
        <v>88.277552859421903</v>
      </c>
      <c r="J694">
        <v>132.37844739703499</v>
      </c>
      <c r="K694">
        <v>186.905314248633</v>
      </c>
      <c r="L694">
        <v>177.23075422753899</v>
      </c>
      <c r="M694">
        <v>143.60156644061601</v>
      </c>
      <c r="N694">
        <v>124.84105462319</v>
      </c>
      <c r="O694">
        <v>105.595738183035</v>
      </c>
      <c r="P694">
        <v>107.225584043418</v>
      </c>
      <c r="Q694">
        <v>115.148884391739</v>
      </c>
      <c r="R694">
        <v>125.62606283769399</v>
      </c>
      <c r="S694">
        <v>126.260207712716</v>
      </c>
      <c r="T694">
        <v>156.870935543461</v>
      </c>
      <c r="U694">
        <v>160.07912580329599</v>
      </c>
      <c r="V694">
        <v>200.189776384108</v>
      </c>
      <c r="W694">
        <v>96.010054790308203</v>
      </c>
      <c r="X694">
        <v>58.484614008156598</v>
      </c>
      <c r="Y694">
        <v>86.539466624587803</v>
      </c>
      <c r="Z694">
        <v>83.674953017768004</v>
      </c>
      <c r="AA694">
        <v>84.012662232138098</v>
      </c>
      <c r="AB694">
        <v>83.494797566843602</v>
      </c>
      <c r="AC694">
        <v>97.6803502755415</v>
      </c>
      <c r="AD694">
        <v>116.58989435836401</v>
      </c>
      <c r="AE694">
        <v>189.854239071509</v>
      </c>
      <c r="AF694">
        <v>94.377699800082894</v>
      </c>
      <c r="AG694">
        <v>79.819631708481197</v>
      </c>
      <c r="AH694">
        <v>88.968778101658899</v>
      </c>
      <c r="AI694">
        <v>64.713945716095395</v>
      </c>
      <c r="AJ694">
        <v>102.77216002704201</v>
      </c>
      <c r="AK694">
        <v>106.555814780305</v>
      </c>
      <c r="AL694">
        <v>82.850303581920002</v>
      </c>
      <c r="AM694">
        <v>70.843676600392001</v>
      </c>
      <c r="AN694">
        <v>57.1906618236371</v>
      </c>
      <c r="AO694">
        <v>59.516011561530703</v>
      </c>
      <c r="AP694">
        <v>61.1059012106045</v>
      </c>
      <c r="AQ694">
        <v>82.214901350311393</v>
      </c>
      <c r="AR694">
        <v>58.970305030852799</v>
      </c>
      <c r="AS694">
        <v>53.865035447635698</v>
      </c>
      <c r="AT694">
        <v>58.1121105890862</v>
      </c>
      <c r="AU694">
        <v>57.3524766072834</v>
      </c>
      <c r="AV694">
        <v>54.451805597508397</v>
      </c>
      <c r="AW694">
        <v>53.780889511599902</v>
      </c>
      <c r="AX694">
        <v>0</v>
      </c>
    </row>
    <row r="695" spans="1:50" x14ac:dyDescent="0.25">
      <c r="A695">
        <v>178.710601719197</v>
      </c>
      <c r="B695">
        <v>86.754433917320299</v>
      </c>
      <c r="C695">
        <v>94.445747523896202</v>
      </c>
      <c r="D695">
        <v>122.967646026075</v>
      </c>
      <c r="E695">
        <v>111.816908349773</v>
      </c>
      <c r="F695">
        <v>75.341742485829997</v>
      </c>
      <c r="G695">
        <v>51.4540875105791</v>
      </c>
      <c r="H695">
        <v>63.336012887266101</v>
      </c>
      <c r="I695">
        <v>82.510569501943905</v>
      </c>
      <c r="J695">
        <v>139.180204139762</v>
      </c>
      <c r="K695">
        <v>179.048382629424</v>
      </c>
      <c r="L695">
        <v>176.86177611236499</v>
      </c>
      <c r="M695">
        <v>155.02200363361899</v>
      </c>
      <c r="N695">
        <v>130.780162126991</v>
      </c>
      <c r="O695">
        <v>114.146265332166</v>
      </c>
      <c r="P695">
        <v>114.049206443624</v>
      </c>
      <c r="Q695">
        <v>120.65843692445701</v>
      </c>
      <c r="R695">
        <v>133.05146182821599</v>
      </c>
      <c r="S695">
        <v>135.83051168116199</v>
      </c>
      <c r="T695">
        <v>162.84592549366999</v>
      </c>
      <c r="U695">
        <v>164.05083959016901</v>
      </c>
      <c r="V695">
        <v>208.90213097345</v>
      </c>
      <c r="W695">
        <v>96.949175130869094</v>
      </c>
      <c r="X695">
        <v>58.526179854986196</v>
      </c>
      <c r="Y695">
        <v>89.631030273017998</v>
      </c>
      <c r="Z695">
        <v>88.669242801550894</v>
      </c>
      <c r="AA695">
        <v>85.987108303829004</v>
      </c>
      <c r="AB695">
        <v>83.983164532138403</v>
      </c>
      <c r="AC695">
        <v>101.641833161476</v>
      </c>
      <c r="AD695">
        <v>129.91177508618799</v>
      </c>
      <c r="AE695">
        <v>207.40592584701699</v>
      </c>
      <c r="AF695">
        <v>105.589110698498</v>
      </c>
      <c r="AG695">
        <v>79.5511374319574</v>
      </c>
      <c r="AH695">
        <v>93.323515019093904</v>
      </c>
      <c r="AI695">
        <v>67.765508159217006</v>
      </c>
      <c r="AJ695">
        <v>109.547942748254</v>
      </c>
      <c r="AK695">
        <v>114.356021802315</v>
      </c>
      <c r="AL695">
        <v>82.437538829028895</v>
      </c>
      <c r="AM695">
        <v>72.119418434806803</v>
      </c>
      <c r="AN695">
        <v>60.181977882059101</v>
      </c>
      <c r="AO695">
        <v>58.945211538464498</v>
      </c>
      <c r="AP695">
        <v>60.6432298845669</v>
      </c>
      <c r="AQ695">
        <v>77.346894740076394</v>
      </c>
      <c r="AR695">
        <v>55.962312807487201</v>
      </c>
      <c r="AS695">
        <v>56.248537761567803</v>
      </c>
      <c r="AT695">
        <v>58.906835432028899</v>
      </c>
      <c r="AU695">
        <v>56.549414027124499</v>
      </c>
      <c r="AV695">
        <v>55.270723402830697</v>
      </c>
      <c r="AW695">
        <v>53.710070741815699</v>
      </c>
      <c r="AX695">
        <v>0</v>
      </c>
    </row>
    <row r="696" spans="1:50" x14ac:dyDescent="0.25">
      <c r="A696">
        <v>178.96848137535801</v>
      </c>
      <c r="B696">
        <v>90.718249200841697</v>
      </c>
      <c r="C696">
        <v>103.752867096662</v>
      </c>
      <c r="D696">
        <v>127.958816075443</v>
      </c>
      <c r="E696">
        <v>107.722019691664</v>
      </c>
      <c r="F696">
        <v>72.942547227027504</v>
      </c>
      <c r="G696">
        <v>52.034907652433901</v>
      </c>
      <c r="H696">
        <v>62.587979958486798</v>
      </c>
      <c r="I696">
        <v>77.690922373638401</v>
      </c>
      <c r="J696">
        <v>141.04365949202</v>
      </c>
      <c r="K696">
        <v>173.42024547497701</v>
      </c>
      <c r="L696">
        <v>174.34924480296399</v>
      </c>
      <c r="M696">
        <v>169.12131742358901</v>
      </c>
      <c r="N696">
        <v>134.01088404751499</v>
      </c>
      <c r="O696">
        <v>119.011412465663</v>
      </c>
      <c r="P696">
        <v>119.35925809356399</v>
      </c>
      <c r="Q696">
        <v>126.16094858875</v>
      </c>
      <c r="R696">
        <v>138.2403065039</v>
      </c>
      <c r="S696">
        <v>143.63966078229799</v>
      </c>
      <c r="T696">
        <v>169.874104547065</v>
      </c>
      <c r="U696">
        <v>178.33464084517399</v>
      </c>
      <c r="V696">
        <v>220.55875021624399</v>
      </c>
      <c r="W696">
        <v>99.9204750334317</v>
      </c>
      <c r="X696">
        <v>59.037799133247198</v>
      </c>
      <c r="Y696">
        <v>90.447776868720098</v>
      </c>
      <c r="Z696">
        <v>92.0738316831129</v>
      </c>
      <c r="AA696">
        <v>87.737198936665905</v>
      </c>
      <c r="AB696">
        <v>85.393768223683793</v>
      </c>
      <c r="AC696">
        <v>104.429190326941</v>
      </c>
      <c r="AD696">
        <v>145.06657105295901</v>
      </c>
      <c r="AE696">
        <v>223.45547177413599</v>
      </c>
      <c r="AF696">
        <v>119.902915099205</v>
      </c>
      <c r="AG696">
        <v>78.724251037567896</v>
      </c>
      <c r="AH696">
        <v>98.742677519447497</v>
      </c>
      <c r="AI696">
        <v>69.989920891889696</v>
      </c>
      <c r="AJ696">
        <v>116.270703574729</v>
      </c>
      <c r="AK696">
        <v>119.421360317091</v>
      </c>
      <c r="AL696">
        <v>83.036274383420206</v>
      </c>
      <c r="AM696">
        <v>74.447455647026302</v>
      </c>
      <c r="AN696">
        <v>60.685050551707803</v>
      </c>
      <c r="AO696">
        <v>58.517667709381001</v>
      </c>
      <c r="AP696">
        <v>60.792008309901597</v>
      </c>
      <c r="AQ696">
        <v>76.023782002175906</v>
      </c>
      <c r="AR696">
        <v>54.4801176425742</v>
      </c>
      <c r="AS696">
        <v>56.7384801214208</v>
      </c>
      <c r="AT696">
        <v>59.028739529005399</v>
      </c>
      <c r="AU696">
        <v>54.124635718108898</v>
      </c>
      <c r="AV696">
        <v>55.491666353631103</v>
      </c>
      <c r="AW696">
        <v>52.901886386912999</v>
      </c>
      <c r="AX696">
        <v>57</v>
      </c>
    </row>
    <row r="697" spans="1:50" x14ac:dyDescent="0.25">
      <c r="A697">
        <v>179.226361031518</v>
      </c>
      <c r="B697">
        <v>91.707488341741893</v>
      </c>
      <c r="C697">
        <v>113.41635462059899</v>
      </c>
      <c r="D697">
        <v>132.14097557876701</v>
      </c>
      <c r="E697">
        <v>101.976061598115</v>
      </c>
      <c r="F697">
        <v>69.703116420695295</v>
      </c>
      <c r="G697">
        <v>53.944464530356598</v>
      </c>
      <c r="H697">
        <v>56.156002616274399</v>
      </c>
      <c r="I697">
        <v>69.934544142364004</v>
      </c>
      <c r="J697">
        <v>139.89625893221699</v>
      </c>
      <c r="K697">
        <v>166.65530864751</v>
      </c>
      <c r="L697">
        <v>171.52986786408701</v>
      </c>
      <c r="M697">
        <v>182.29287245402901</v>
      </c>
      <c r="N697">
        <v>143.18044559876901</v>
      </c>
      <c r="O697">
        <v>123.86802964162401</v>
      </c>
      <c r="P697">
        <v>130.08897069272999</v>
      </c>
      <c r="Q697">
        <v>144.201557140799</v>
      </c>
      <c r="R697">
        <v>150.93017884951499</v>
      </c>
      <c r="S697">
        <v>160.42633820862301</v>
      </c>
      <c r="T697">
        <v>185.10286608989799</v>
      </c>
      <c r="U697">
        <v>176.718172855012</v>
      </c>
      <c r="V697">
        <v>207.57129866086001</v>
      </c>
      <c r="W697">
        <v>109.765213937372</v>
      </c>
      <c r="X697">
        <v>58.1494275889279</v>
      </c>
      <c r="Y697">
        <v>90.397970930047805</v>
      </c>
      <c r="Z697">
        <v>90.154215921135105</v>
      </c>
      <c r="AA697">
        <v>88.506867009113606</v>
      </c>
      <c r="AB697">
        <v>89.335772677550693</v>
      </c>
      <c r="AC697">
        <v>117.04543099228</v>
      </c>
      <c r="AD697">
        <v>170.83646976150999</v>
      </c>
      <c r="AE697">
        <v>235.24881351530499</v>
      </c>
      <c r="AF697">
        <v>140.721453666336</v>
      </c>
      <c r="AG697">
        <v>81.974557249942293</v>
      </c>
      <c r="AH697">
        <v>115.72853407525101</v>
      </c>
      <c r="AI697">
        <v>72.499022225688194</v>
      </c>
      <c r="AJ697">
        <v>126.868717121373</v>
      </c>
      <c r="AK697">
        <v>124.041351116577</v>
      </c>
      <c r="AL697">
        <v>88.986112232276795</v>
      </c>
      <c r="AM697">
        <v>76.921122969972004</v>
      </c>
      <c r="AN697">
        <v>58.1505479817693</v>
      </c>
      <c r="AO697">
        <v>59.8278727164328</v>
      </c>
      <c r="AP697">
        <v>63.4760343236197</v>
      </c>
      <c r="AQ697">
        <v>69.558615645580701</v>
      </c>
      <c r="AR697">
        <v>58.723857145903999</v>
      </c>
      <c r="AS697">
        <v>56.8338948389395</v>
      </c>
      <c r="AT697">
        <v>59.076885001685199</v>
      </c>
      <c r="AU697">
        <v>55.417425516953898</v>
      </c>
      <c r="AV697">
        <v>56.430547624049602</v>
      </c>
      <c r="AW697">
        <v>51.639241448307899</v>
      </c>
      <c r="AX697">
        <v>57</v>
      </c>
    </row>
    <row r="698" spans="1:50" x14ac:dyDescent="0.25">
      <c r="A698">
        <v>179.48424068767901</v>
      </c>
      <c r="B698">
        <v>91.648458337070593</v>
      </c>
      <c r="C698">
        <v>117.726607790348</v>
      </c>
      <c r="D698">
        <v>134.38738997068501</v>
      </c>
      <c r="E698">
        <v>98.281023304369498</v>
      </c>
      <c r="F698">
        <v>68.724836431458698</v>
      </c>
      <c r="G698">
        <v>53.901343329867302</v>
      </c>
      <c r="H698">
        <v>55.821616236134098</v>
      </c>
      <c r="I698">
        <v>69.162019508280295</v>
      </c>
      <c r="J698">
        <v>139.37270231507301</v>
      </c>
      <c r="K698">
        <v>162.49194984749201</v>
      </c>
      <c r="L698">
        <v>168.441726123927</v>
      </c>
      <c r="M698">
        <v>186.943657330051</v>
      </c>
      <c r="N698">
        <v>146.15858187424701</v>
      </c>
      <c r="O698">
        <v>125.23887820046799</v>
      </c>
      <c r="P698">
        <v>133.24040946224301</v>
      </c>
      <c r="Q698">
        <v>149.16717387096801</v>
      </c>
      <c r="R698">
        <v>155.11387888116499</v>
      </c>
      <c r="S698">
        <v>166.260944029081</v>
      </c>
      <c r="T698">
        <v>190.20909832145799</v>
      </c>
      <c r="U698">
        <v>177.31413555002999</v>
      </c>
      <c r="V698">
        <v>200.10125849522899</v>
      </c>
      <c r="W698">
        <v>114.490664958352</v>
      </c>
      <c r="X698">
        <v>57.787554553539699</v>
      </c>
      <c r="Y698">
        <v>91.092504439521804</v>
      </c>
      <c r="Z698">
        <v>89.708205626692205</v>
      </c>
      <c r="AA698">
        <v>87.858631610658406</v>
      </c>
      <c r="AB698">
        <v>90.535466633118901</v>
      </c>
      <c r="AC698">
        <v>121.939547966598</v>
      </c>
      <c r="AD698">
        <v>180.57635192442601</v>
      </c>
      <c r="AE698">
        <v>238.82784578134101</v>
      </c>
      <c r="AF698">
        <v>149.34816041610401</v>
      </c>
      <c r="AG698">
        <v>83.828312483110906</v>
      </c>
      <c r="AH698">
        <v>121.798613833435</v>
      </c>
      <c r="AI698">
        <v>73.875980500069403</v>
      </c>
      <c r="AJ698">
        <v>130.14775504216999</v>
      </c>
      <c r="AK698">
        <v>125.532327491679</v>
      </c>
      <c r="AL698">
        <v>91.279404704817395</v>
      </c>
      <c r="AM698">
        <v>78.395027693808203</v>
      </c>
      <c r="AN698">
        <v>57.862190315459799</v>
      </c>
      <c r="AO698">
        <v>60.465676977114498</v>
      </c>
      <c r="AP698">
        <v>64.197891882987605</v>
      </c>
      <c r="AQ698">
        <v>68.166156478009896</v>
      </c>
      <c r="AR698">
        <v>59.504233730806803</v>
      </c>
      <c r="AS698">
        <v>57.0905263763525</v>
      </c>
      <c r="AT698">
        <v>58.893153097251897</v>
      </c>
      <c r="AU698">
        <v>55.782047816484202</v>
      </c>
      <c r="AV698">
        <v>56.712261734004102</v>
      </c>
      <c r="AW698">
        <v>51.725029303303799</v>
      </c>
      <c r="AX698">
        <v>57</v>
      </c>
    </row>
    <row r="699" spans="1:50" x14ac:dyDescent="0.25">
      <c r="A699">
        <v>179.74212034383899</v>
      </c>
      <c r="B699">
        <v>103.160234459259</v>
      </c>
      <c r="C699">
        <v>132.42550164735101</v>
      </c>
      <c r="D699">
        <v>138.595217486255</v>
      </c>
      <c r="E699">
        <v>86.422506575437197</v>
      </c>
      <c r="F699">
        <v>69.012795684808495</v>
      </c>
      <c r="G699">
        <v>53</v>
      </c>
      <c r="H699">
        <v>52.795855102048399</v>
      </c>
      <c r="I699">
        <v>66.306968093407903</v>
      </c>
      <c r="J699">
        <v>127.85384170944</v>
      </c>
      <c r="K699">
        <v>141.950374922891</v>
      </c>
      <c r="L699">
        <v>159.565488938508</v>
      </c>
      <c r="M699">
        <v>195.992077139945</v>
      </c>
      <c r="N699">
        <v>161.13105304081299</v>
      </c>
      <c r="O699">
        <v>138.12422858359599</v>
      </c>
      <c r="P699">
        <v>136.26365993416499</v>
      </c>
      <c r="Q699">
        <v>156.00851900208701</v>
      </c>
      <c r="R699">
        <v>174.148162288755</v>
      </c>
      <c r="S699">
        <v>183.79790410618301</v>
      </c>
      <c r="T699">
        <v>207.87015858313799</v>
      </c>
      <c r="U699">
        <v>174.921235221784</v>
      </c>
      <c r="V699">
        <v>183.24087516697401</v>
      </c>
      <c r="W699">
        <v>116.319594540599</v>
      </c>
      <c r="X699">
        <v>59.119521507626501</v>
      </c>
      <c r="Y699">
        <v>91.989295872529397</v>
      </c>
      <c r="Z699">
        <v>86.599197813766295</v>
      </c>
      <c r="AA699">
        <v>85.081354862103495</v>
      </c>
      <c r="AB699">
        <v>89.820364310282201</v>
      </c>
      <c r="AC699">
        <v>134.94590012631099</v>
      </c>
      <c r="AD699">
        <v>210.92349968491499</v>
      </c>
      <c r="AE699">
        <v>227.425221964716</v>
      </c>
      <c r="AF699">
        <v>196.53493255656599</v>
      </c>
      <c r="AG699">
        <v>98.528271581167203</v>
      </c>
      <c r="AH699">
        <v>150.60485090664301</v>
      </c>
      <c r="AI699">
        <v>78.5439588864472</v>
      </c>
      <c r="AJ699">
        <v>144.992376295209</v>
      </c>
      <c r="AK699">
        <v>139.15947666994799</v>
      </c>
      <c r="AL699">
        <v>95.580555812040103</v>
      </c>
      <c r="AM699">
        <v>88.231524728963606</v>
      </c>
      <c r="AN699">
        <v>60.946360610962998</v>
      </c>
      <c r="AO699">
        <v>64.798412913199996</v>
      </c>
      <c r="AP699">
        <v>64.122734174614195</v>
      </c>
      <c r="AQ699">
        <v>71.549041595549397</v>
      </c>
      <c r="AR699">
        <v>57.287831333342297</v>
      </c>
      <c r="AS699">
        <v>55.279407452987101</v>
      </c>
      <c r="AT699">
        <v>60.834686894721401</v>
      </c>
      <c r="AU699">
        <v>53.726025651847401</v>
      </c>
      <c r="AV699">
        <v>55.328022563588199</v>
      </c>
      <c r="AW699">
        <v>51.198840962830801</v>
      </c>
      <c r="AX699">
        <v>0</v>
      </c>
    </row>
    <row r="700" spans="1:50" x14ac:dyDescent="0.25">
      <c r="A700">
        <v>180</v>
      </c>
      <c r="B700">
        <v>106.54798192215701</v>
      </c>
      <c r="C700">
        <v>137.632713331665</v>
      </c>
      <c r="D700">
        <v>139.04706573202799</v>
      </c>
      <c r="E700">
        <v>84.765215615799704</v>
      </c>
      <c r="F700">
        <v>68.266238832561697</v>
      </c>
      <c r="G700">
        <v>53</v>
      </c>
      <c r="H700">
        <v>52.720930242199401</v>
      </c>
      <c r="I700">
        <v>65.088581449447901</v>
      </c>
      <c r="J700">
        <v>121.692780115395</v>
      </c>
      <c r="K700">
        <v>135.090386702019</v>
      </c>
      <c r="L700">
        <v>155.26618525920901</v>
      </c>
      <c r="M700">
        <v>193.56141783173501</v>
      </c>
      <c r="N700">
        <v>165.054007184428</v>
      </c>
      <c r="O700">
        <v>141.40096078784899</v>
      </c>
      <c r="P700">
        <v>138.10317151662099</v>
      </c>
      <c r="Q700">
        <v>159.72741072612001</v>
      </c>
      <c r="R700">
        <v>181.12485489175401</v>
      </c>
      <c r="S700">
        <v>188.54359337346099</v>
      </c>
      <c r="T700">
        <v>209.57766160657499</v>
      </c>
      <c r="U700">
        <v>169.46100816595401</v>
      </c>
      <c r="V700">
        <v>174.54838351688801</v>
      </c>
      <c r="W700">
        <v>118.823688435108</v>
      </c>
      <c r="X700">
        <v>59.336535803919098</v>
      </c>
      <c r="Y700">
        <v>91.735290017903495</v>
      </c>
      <c r="Z700">
        <v>86.366632080380896</v>
      </c>
      <c r="AA700">
        <v>85.346034792102003</v>
      </c>
      <c r="AB700">
        <v>89.411605914590893</v>
      </c>
      <c r="AC700">
        <v>137.90741932492901</v>
      </c>
      <c r="AD700">
        <v>215.62419203803699</v>
      </c>
      <c r="AE700">
        <v>220.39632437045401</v>
      </c>
      <c r="AF700">
        <v>207.96389090775801</v>
      </c>
      <c r="AG700">
        <v>103.885864340259</v>
      </c>
      <c r="AH700">
        <v>159.85000032149901</v>
      </c>
      <c r="AI700">
        <v>80.016826989419997</v>
      </c>
      <c r="AJ700">
        <v>145.74769590998801</v>
      </c>
      <c r="AK700">
        <v>139.17429748849699</v>
      </c>
      <c r="AL700">
        <v>96.323369785240104</v>
      </c>
      <c r="AM700">
        <v>89.370464878590298</v>
      </c>
      <c r="AN700">
        <v>61.554031776268602</v>
      </c>
      <c r="AO700">
        <v>65.358597694843496</v>
      </c>
      <c r="AP700">
        <v>63.432503131835198</v>
      </c>
      <c r="AQ700">
        <v>70.866882495980207</v>
      </c>
      <c r="AR700">
        <v>56.817105548323497</v>
      </c>
      <c r="AS700">
        <v>55.392105958154097</v>
      </c>
      <c r="AT700">
        <v>60.933554427172403</v>
      </c>
      <c r="AU700">
        <v>53.6334983652796</v>
      </c>
      <c r="AV700">
        <v>55.920456298807999</v>
      </c>
      <c r="AW700">
        <v>52.039594238716298</v>
      </c>
      <c r="AX700">
        <v>0</v>
      </c>
    </row>
    <row r="701" spans="1:50" x14ac:dyDescent="0.25">
      <c r="A701">
        <v>180.25787965615999</v>
      </c>
      <c r="B701">
        <v>114.785944766702</v>
      </c>
      <c r="C701">
        <v>155.45453773376099</v>
      </c>
      <c r="D701">
        <v>142.00658562141101</v>
      </c>
      <c r="E701">
        <v>75.617544450393297</v>
      </c>
      <c r="F701">
        <v>63.275962990344098</v>
      </c>
      <c r="G701">
        <v>0</v>
      </c>
      <c r="H701">
        <v>50</v>
      </c>
      <c r="I701">
        <v>57.343883680456798</v>
      </c>
      <c r="J701">
        <v>94.973866163373799</v>
      </c>
      <c r="K701">
        <v>107.156271056717</v>
      </c>
      <c r="L701">
        <v>138.077872084631</v>
      </c>
      <c r="M701">
        <v>182.28974186510001</v>
      </c>
      <c r="N701">
        <v>180.44691748877099</v>
      </c>
      <c r="O701">
        <v>153.33499846857401</v>
      </c>
      <c r="P701">
        <v>145.461869145283</v>
      </c>
      <c r="Q701">
        <v>175.482585213438</v>
      </c>
      <c r="R701">
        <v>208.78172501632099</v>
      </c>
      <c r="S701">
        <v>206.73576294838901</v>
      </c>
      <c r="T701">
        <v>213.914766716804</v>
      </c>
      <c r="U701">
        <v>150.09370266310299</v>
      </c>
      <c r="V701">
        <v>144.704203083312</v>
      </c>
      <c r="W701">
        <v>130.37029458207999</v>
      </c>
      <c r="X701">
        <v>60.239203370875998</v>
      </c>
      <c r="Y701">
        <v>91.721538097466507</v>
      </c>
      <c r="Z701">
        <v>85.653643081594097</v>
      </c>
      <c r="AA701">
        <v>87.141362243328501</v>
      </c>
      <c r="AB701">
        <v>88.608728786774805</v>
      </c>
      <c r="AC701">
        <v>149.28136041644501</v>
      </c>
      <c r="AD701">
        <v>229.411639885581</v>
      </c>
      <c r="AE701">
        <v>196.64581489803001</v>
      </c>
      <c r="AF701">
        <v>246.326805786504</v>
      </c>
      <c r="AG701">
        <v>123.89627747279999</v>
      </c>
      <c r="AH701">
        <v>194.831073493415</v>
      </c>
      <c r="AI701">
        <v>85.906219141718495</v>
      </c>
      <c r="AJ701">
        <v>146.348012376203</v>
      </c>
      <c r="AK701">
        <v>137.67352101936601</v>
      </c>
      <c r="AL701">
        <v>98.804115054174602</v>
      </c>
      <c r="AM701">
        <v>90.459740106813499</v>
      </c>
      <c r="AN701">
        <v>62.962278513359898</v>
      </c>
      <c r="AO701">
        <v>65.982918238992497</v>
      </c>
      <c r="AP701">
        <v>59.864390483121497</v>
      </c>
      <c r="AQ701">
        <v>66.588868036795006</v>
      </c>
      <c r="AR701">
        <v>55.0268676192348</v>
      </c>
      <c r="AS701">
        <v>55.707269518568502</v>
      </c>
      <c r="AT701">
        <v>60.985324684403999</v>
      </c>
      <c r="AU701">
        <v>53.3721074743316</v>
      </c>
      <c r="AV701">
        <v>58.784397940079799</v>
      </c>
      <c r="AW701">
        <v>54.079719886029103</v>
      </c>
      <c r="AX701">
        <v>0</v>
      </c>
    </row>
    <row r="702" spans="1:50" x14ac:dyDescent="0.25">
      <c r="A702">
        <v>180.51575931232</v>
      </c>
      <c r="B702">
        <v>122.15611638111299</v>
      </c>
      <c r="C702">
        <v>160.55239550203899</v>
      </c>
      <c r="D702">
        <v>141.166821088148</v>
      </c>
      <c r="E702">
        <v>73.111949648081193</v>
      </c>
      <c r="F702">
        <v>63.480156461477499</v>
      </c>
      <c r="G702">
        <v>0</v>
      </c>
      <c r="H702">
        <v>50</v>
      </c>
      <c r="I702">
        <v>57.262186276470302</v>
      </c>
      <c r="J702">
        <v>90.7289341335009</v>
      </c>
      <c r="K702">
        <v>101.237406058529</v>
      </c>
      <c r="L702">
        <v>133.40180764380699</v>
      </c>
      <c r="M702">
        <v>177.71626306085699</v>
      </c>
      <c r="N702">
        <v>184.305870349765</v>
      </c>
      <c r="O702">
        <v>158.71722832638599</v>
      </c>
      <c r="P702">
        <v>149.38809839877999</v>
      </c>
      <c r="Q702">
        <v>179.62464331061801</v>
      </c>
      <c r="R702">
        <v>215.63405790204899</v>
      </c>
      <c r="S702">
        <v>209.89568399740099</v>
      </c>
      <c r="T702">
        <v>206.47242833177401</v>
      </c>
      <c r="U702">
        <v>140.63092674937701</v>
      </c>
      <c r="V702">
        <v>136.78047517860199</v>
      </c>
      <c r="W702">
        <v>126.89167486492001</v>
      </c>
      <c r="X702">
        <v>59.678603667559997</v>
      </c>
      <c r="Y702">
        <v>91.267403645021304</v>
      </c>
      <c r="Z702">
        <v>84.066062495119198</v>
      </c>
      <c r="AA702">
        <v>86.429360240700106</v>
      </c>
      <c r="AB702">
        <v>88.460023632265802</v>
      </c>
      <c r="AC702">
        <v>148.48201528178399</v>
      </c>
      <c r="AD702">
        <v>221.897557003863</v>
      </c>
      <c r="AE702">
        <v>184.69828884214499</v>
      </c>
      <c r="AF702">
        <v>244.89840642177001</v>
      </c>
      <c r="AG702">
        <v>133.55150623062599</v>
      </c>
      <c r="AH702">
        <v>202.14913347299</v>
      </c>
      <c r="AI702">
        <v>88.7203634774758</v>
      </c>
      <c r="AJ702">
        <v>142.676829950415</v>
      </c>
      <c r="AK702">
        <v>133.93521519513899</v>
      </c>
      <c r="AL702">
        <v>99.589052783878699</v>
      </c>
      <c r="AM702">
        <v>92.801717110636005</v>
      </c>
      <c r="AN702">
        <v>64.473231557827006</v>
      </c>
      <c r="AO702">
        <v>68.354311470728902</v>
      </c>
      <c r="AP702">
        <v>61.340858025479001</v>
      </c>
      <c r="AQ702">
        <v>66.074445800934299</v>
      </c>
      <c r="AR702">
        <v>54.507945335442699</v>
      </c>
      <c r="AS702">
        <v>54.612872862979003</v>
      </c>
      <c r="AT702">
        <v>60.980329694373502</v>
      </c>
      <c r="AU702">
        <v>53.222987473856897</v>
      </c>
      <c r="AV702">
        <v>58.072030758124598</v>
      </c>
      <c r="AW702">
        <v>53.276777856566298</v>
      </c>
      <c r="AX702">
        <v>0</v>
      </c>
    </row>
    <row r="703" spans="1:50" x14ac:dyDescent="0.25">
      <c r="A703">
        <v>180.77363896848101</v>
      </c>
      <c r="B703">
        <v>133.641371042819</v>
      </c>
      <c r="C703">
        <v>167.41117384747099</v>
      </c>
      <c r="D703">
        <v>140.43873009331199</v>
      </c>
      <c r="E703">
        <v>69.918378172097206</v>
      </c>
      <c r="F703">
        <v>63.650360220693102</v>
      </c>
      <c r="G703">
        <v>0</v>
      </c>
      <c r="H703">
        <v>50</v>
      </c>
      <c r="I703">
        <v>55.339513695206399</v>
      </c>
      <c r="J703">
        <v>80.971898716566301</v>
      </c>
      <c r="K703">
        <v>91.344907449826195</v>
      </c>
      <c r="L703">
        <v>125.78289302214</v>
      </c>
      <c r="M703">
        <v>170.356388172642</v>
      </c>
      <c r="N703">
        <v>190.363382453703</v>
      </c>
      <c r="O703">
        <v>166.68834233840599</v>
      </c>
      <c r="P703">
        <v>155.978489038194</v>
      </c>
      <c r="Q703">
        <v>187.251649623068</v>
      </c>
      <c r="R703">
        <v>225.52819862835699</v>
      </c>
      <c r="S703">
        <v>215.01351224833701</v>
      </c>
      <c r="T703">
        <v>196.32057786289701</v>
      </c>
      <c r="U703">
        <v>127.357227429742</v>
      </c>
      <c r="V703">
        <v>127.21098826172999</v>
      </c>
      <c r="W703">
        <v>121.13060578385</v>
      </c>
      <c r="X703">
        <v>59.000490615253803</v>
      </c>
      <c r="Y703">
        <v>90.517993127952096</v>
      </c>
      <c r="Z703">
        <v>81.557619713202598</v>
      </c>
      <c r="AA703">
        <v>85.363671375802397</v>
      </c>
      <c r="AB703">
        <v>87.832957057372099</v>
      </c>
      <c r="AC703">
        <v>147.61742278879601</v>
      </c>
      <c r="AD703">
        <v>212.38662779742501</v>
      </c>
      <c r="AE703">
        <v>168.05575442209599</v>
      </c>
      <c r="AF703">
        <v>244.41646378748001</v>
      </c>
      <c r="AG703">
        <v>146.79878795070599</v>
      </c>
      <c r="AH703">
        <v>211.982158018635</v>
      </c>
      <c r="AI703">
        <v>93.121709034797604</v>
      </c>
      <c r="AJ703">
        <v>138.23114700675899</v>
      </c>
      <c r="AK703">
        <v>127.950815079093</v>
      </c>
      <c r="AL703">
        <v>102.20253793216899</v>
      </c>
      <c r="AM703">
        <v>96.297766435677602</v>
      </c>
      <c r="AN703">
        <v>66.668611435019002</v>
      </c>
      <c r="AO703">
        <v>70.469753610460899</v>
      </c>
      <c r="AP703">
        <v>63.574466599912</v>
      </c>
      <c r="AQ703">
        <v>64.9338369674565</v>
      </c>
      <c r="AR703">
        <v>53.895373598681999</v>
      </c>
      <c r="AS703">
        <v>53.0237065698607</v>
      </c>
      <c r="AT703">
        <v>61.250985547642998</v>
      </c>
      <c r="AU703">
        <v>53.358196015316999</v>
      </c>
      <c r="AV703">
        <v>56.794964130957403</v>
      </c>
      <c r="AW703">
        <v>52</v>
      </c>
      <c r="AX703">
        <v>0</v>
      </c>
    </row>
    <row r="704" spans="1:50" x14ac:dyDescent="0.25">
      <c r="A704">
        <v>181.031518624641</v>
      </c>
      <c r="B704">
        <v>142.97558167664801</v>
      </c>
      <c r="C704">
        <v>170.49416394077701</v>
      </c>
      <c r="D704">
        <v>139.15787118747099</v>
      </c>
      <c r="E704">
        <v>67.559317306412893</v>
      </c>
      <c r="F704">
        <v>63.208536334565103</v>
      </c>
      <c r="G704">
        <v>50.805917571115302</v>
      </c>
      <c r="H704">
        <v>51.439502023376903</v>
      </c>
      <c r="I704">
        <v>54.841452845285403</v>
      </c>
      <c r="J704">
        <v>75.423944087490696</v>
      </c>
      <c r="K704">
        <v>82.106979081053296</v>
      </c>
      <c r="L704">
        <v>118.91944043573299</v>
      </c>
      <c r="M704">
        <v>163.63541003860701</v>
      </c>
      <c r="N704">
        <v>196.39159069992999</v>
      </c>
      <c r="O704">
        <v>174.492330586078</v>
      </c>
      <c r="P704">
        <v>162.26874743305001</v>
      </c>
      <c r="Q704">
        <v>193.407649408569</v>
      </c>
      <c r="R704">
        <v>235.839803191046</v>
      </c>
      <c r="S704">
        <v>219.301407199528</v>
      </c>
      <c r="T704">
        <v>185.09997783882801</v>
      </c>
      <c r="U704">
        <v>115.09506140846899</v>
      </c>
      <c r="V704">
        <v>115.20792274167501</v>
      </c>
      <c r="W704">
        <v>117.28601831171</v>
      </c>
      <c r="X704">
        <v>60.452468440803301</v>
      </c>
      <c r="Y704">
        <v>89.356898611740306</v>
      </c>
      <c r="Z704">
        <v>79.149260170018707</v>
      </c>
      <c r="AA704">
        <v>84.709915371551006</v>
      </c>
      <c r="AB704">
        <v>87.273708105676207</v>
      </c>
      <c r="AC704">
        <v>146.11887570423801</v>
      </c>
      <c r="AD704">
        <v>200.84743482924901</v>
      </c>
      <c r="AE704">
        <v>149.076399765394</v>
      </c>
      <c r="AF704">
        <v>242.45661880313099</v>
      </c>
      <c r="AG704">
        <v>161.71064052097401</v>
      </c>
      <c r="AH704">
        <v>223.30079108102399</v>
      </c>
      <c r="AI704">
        <v>97.204945563417098</v>
      </c>
      <c r="AJ704">
        <v>132.76377104518099</v>
      </c>
      <c r="AK704">
        <v>121.69263288630999</v>
      </c>
      <c r="AL704">
        <v>103.85515851566601</v>
      </c>
      <c r="AM704">
        <v>100.03661847606</v>
      </c>
      <c r="AN704">
        <v>69.6595296550326</v>
      </c>
      <c r="AO704">
        <v>74.783628514204494</v>
      </c>
      <c r="AP704">
        <v>65.675911508354204</v>
      </c>
      <c r="AQ704">
        <v>65.066479665641907</v>
      </c>
      <c r="AR704">
        <v>54.677743060058397</v>
      </c>
      <c r="AS704">
        <v>53.742164203013203</v>
      </c>
      <c r="AT704">
        <v>60.698137071670899</v>
      </c>
      <c r="AU704">
        <v>55.197432450518598</v>
      </c>
      <c r="AV704">
        <v>54.914662768680103</v>
      </c>
      <c r="AW704">
        <v>51.750497576559297</v>
      </c>
      <c r="AX704">
        <v>0</v>
      </c>
    </row>
    <row r="705" spans="1:50" x14ac:dyDescent="0.25">
      <c r="A705">
        <v>181.289398280802</v>
      </c>
      <c r="B705">
        <v>148.666643552881</v>
      </c>
      <c r="C705">
        <v>165.855345868466</v>
      </c>
      <c r="D705">
        <v>138.445014911947</v>
      </c>
      <c r="E705">
        <v>65.715260583877793</v>
      </c>
      <c r="F705">
        <v>61.968873679890699</v>
      </c>
      <c r="G705">
        <v>50.680096928373302</v>
      </c>
      <c r="H705">
        <v>52.489284710988898</v>
      </c>
      <c r="I705">
        <v>54.437313731952898</v>
      </c>
      <c r="J705">
        <v>67.209353095847106</v>
      </c>
      <c r="K705">
        <v>74.984317556574894</v>
      </c>
      <c r="L705">
        <v>113.583012294094</v>
      </c>
      <c r="M705">
        <v>158.41005022165501</v>
      </c>
      <c r="N705">
        <v>200.68032992325701</v>
      </c>
      <c r="O705">
        <v>179.66493015721599</v>
      </c>
      <c r="P705">
        <v>167.57282417583201</v>
      </c>
      <c r="Q705">
        <v>198.47636184590701</v>
      </c>
      <c r="R705">
        <v>242.347978175012</v>
      </c>
      <c r="S705">
        <v>222.79387443017299</v>
      </c>
      <c r="T705">
        <v>178.82897006456301</v>
      </c>
      <c r="U705">
        <v>109.475203092458</v>
      </c>
      <c r="V705">
        <v>109.908358984812</v>
      </c>
      <c r="W705">
        <v>116.281345927964</v>
      </c>
      <c r="X705">
        <v>62.250944442030097</v>
      </c>
      <c r="Y705">
        <v>88.633795340400596</v>
      </c>
      <c r="Z705">
        <v>77.157581088871893</v>
      </c>
      <c r="AA705">
        <v>83.982659746896701</v>
      </c>
      <c r="AB705">
        <v>86.257639100675107</v>
      </c>
      <c r="AC705">
        <v>145.523901616058</v>
      </c>
      <c r="AD705">
        <v>194.389603815686</v>
      </c>
      <c r="AE705">
        <v>137.66157501625099</v>
      </c>
      <c r="AF705">
        <v>242.67254266835201</v>
      </c>
      <c r="AG705">
        <v>171.70995685532799</v>
      </c>
      <c r="AH705">
        <v>229.23707361925401</v>
      </c>
      <c r="AI705">
        <v>100.73032347069299</v>
      </c>
      <c r="AJ705">
        <v>129.64946713229099</v>
      </c>
      <c r="AK705">
        <v>116.84965347177101</v>
      </c>
      <c r="AL705">
        <v>106.54400825449</v>
      </c>
      <c r="AM705">
        <v>103.01510263715601</v>
      </c>
      <c r="AN705">
        <v>72.329070050069703</v>
      </c>
      <c r="AO705">
        <v>77.579501391479795</v>
      </c>
      <c r="AP705">
        <v>67.114439461581597</v>
      </c>
      <c r="AQ705">
        <v>64.458467942291307</v>
      </c>
      <c r="AR705">
        <v>55.1040318636758</v>
      </c>
      <c r="AS705">
        <v>54.554165006765103</v>
      </c>
      <c r="AT705">
        <v>60.753608819595897</v>
      </c>
      <c r="AU705">
        <v>56.666350824419702</v>
      </c>
      <c r="AV705">
        <v>54.479934760136402</v>
      </c>
      <c r="AW705">
        <v>51.498315652702303</v>
      </c>
      <c r="AX705">
        <v>0</v>
      </c>
    </row>
    <row r="706" spans="1:50" x14ac:dyDescent="0.25">
      <c r="A706">
        <v>181.54727793696199</v>
      </c>
      <c r="B706">
        <v>181.124868402197</v>
      </c>
      <c r="C706">
        <v>177.699080151923</v>
      </c>
      <c r="D706">
        <v>132.51447832506099</v>
      </c>
      <c r="E706">
        <v>59.4920396573525</v>
      </c>
      <c r="F706">
        <v>59.6116305565875</v>
      </c>
      <c r="G706">
        <v>63.4056787464609</v>
      </c>
      <c r="H706">
        <v>52.661573585405499</v>
      </c>
      <c r="I706">
        <v>55.442061917931099</v>
      </c>
      <c r="J706">
        <v>62.517390694134001</v>
      </c>
      <c r="K706">
        <v>65.580768103278203</v>
      </c>
      <c r="L706">
        <v>96.416248482472199</v>
      </c>
      <c r="M706">
        <v>143.86857699338699</v>
      </c>
      <c r="N706">
        <v>199.625077076406</v>
      </c>
      <c r="O706">
        <v>194.552062395028</v>
      </c>
      <c r="P706">
        <v>178.37809454919599</v>
      </c>
      <c r="Q706">
        <v>208.369438626923</v>
      </c>
      <c r="R706">
        <v>253.37462259927099</v>
      </c>
      <c r="S706">
        <v>222.212495320058</v>
      </c>
      <c r="T706">
        <v>150.611322026393</v>
      </c>
      <c r="U706">
        <v>96.593265683282297</v>
      </c>
      <c r="V706">
        <v>97.177758329011496</v>
      </c>
      <c r="W706">
        <v>109.086847406643</v>
      </c>
      <c r="X706">
        <v>63.788023500069798</v>
      </c>
      <c r="Y706">
        <v>87.172852548568898</v>
      </c>
      <c r="Z706">
        <v>76.168110590922595</v>
      </c>
      <c r="AA706">
        <v>85.825617406426304</v>
      </c>
      <c r="AB706">
        <v>82.305558282748095</v>
      </c>
      <c r="AC706">
        <v>133.95052752943499</v>
      </c>
      <c r="AD706">
        <v>154.25098392216401</v>
      </c>
      <c r="AE706">
        <v>109.02021444532799</v>
      </c>
      <c r="AF706">
        <v>207.46938731312801</v>
      </c>
      <c r="AG706">
        <v>214.63549386738799</v>
      </c>
      <c r="AH706">
        <v>218.28887534852001</v>
      </c>
      <c r="AI706">
        <v>114.784031942667</v>
      </c>
      <c r="AJ706">
        <v>107.371344444393</v>
      </c>
      <c r="AK706">
        <v>100.85315367650099</v>
      </c>
      <c r="AL706">
        <v>98.339052982815502</v>
      </c>
      <c r="AM706">
        <v>102.460281953003</v>
      </c>
      <c r="AN706">
        <v>80.799921410870397</v>
      </c>
      <c r="AO706">
        <v>82.616802036421106</v>
      </c>
      <c r="AP706">
        <v>70.521420545648098</v>
      </c>
      <c r="AQ706">
        <v>68.462237461036494</v>
      </c>
      <c r="AR706">
        <v>54.852248310181601</v>
      </c>
      <c r="AS706">
        <v>55.517149629231902</v>
      </c>
      <c r="AT706">
        <v>63.733314673393501</v>
      </c>
      <c r="AU706">
        <v>60.526027855718397</v>
      </c>
      <c r="AV706">
        <v>56.868079957847797</v>
      </c>
      <c r="AW706">
        <v>53.812889560131403</v>
      </c>
      <c r="AX706">
        <v>0</v>
      </c>
    </row>
    <row r="707" spans="1:50" x14ac:dyDescent="0.25">
      <c r="A707">
        <v>181.805157593123</v>
      </c>
      <c r="B707">
        <v>192.85340877172999</v>
      </c>
      <c r="C707">
        <v>190.52249292352801</v>
      </c>
      <c r="D707">
        <v>134.65378378168199</v>
      </c>
      <c r="E707">
        <v>56.574450553855499</v>
      </c>
      <c r="F707">
        <v>57.1999979131256</v>
      </c>
      <c r="G707">
        <v>65.779054139482895</v>
      </c>
      <c r="H707">
        <v>52.511274337811301</v>
      </c>
      <c r="I707">
        <v>57</v>
      </c>
      <c r="J707">
        <v>59.008846741425899</v>
      </c>
      <c r="K707">
        <v>61.110500738390897</v>
      </c>
      <c r="L707">
        <v>88.312553032073495</v>
      </c>
      <c r="M707">
        <v>140.417801094249</v>
      </c>
      <c r="N707">
        <v>196.839283901491</v>
      </c>
      <c r="O707">
        <v>201.29073501024499</v>
      </c>
      <c r="P707">
        <v>180.867336920339</v>
      </c>
      <c r="Q707">
        <v>211.611971801978</v>
      </c>
      <c r="R707">
        <v>256.84460468575202</v>
      </c>
      <c r="S707">
        <v>217.75743892179801</v>
      </c>
      <c r="T707">
        <v>145.260569523106</v>
      </c>
      <c r="U707">
        <v>98.148474340843606</v>
      </c>
      <c r="V707">
        <v>96.092361044574105</v>
      </c>
      <c r="W707">
        <v>109.913706589331</v>
      </c>
      <c r="X707">
        <v>65.609261391016901</v>
      </c>
      <c r="Y707">
        <v>86.995756033028201</v>
      </c>
      <c r="Z707">
        <v>75.671113288234693</v>
      </c>
      <c r="AA707">
        <v>85.194326352792004</v>
      </c>
      <c r="AB707">
        <v>80.299040462554402</v>
      </c>
      <c r="AC707">
        <v>131.59309603862499</v>
      </c>
      <c r="AD707">
        <v>144.82505027205099</v>
      </c>
      <c r="AE707">
        <v>102.767806584225</v>
      </c>
      <c r="AF707">
        <v>199.70490269040101</v>
      </c>
      <c r="AG707">
        <v>231.33000930019099</v>
      </c>
      <c r="AH707">
        <v>212.80811563345401</v>
      </c>
      <c r="AI707">
        <v>120.996287723853</v>
      </c>
      <c r="AJ707">
        <v>102.53063359839901</v>
      </c>
      <c r="AK707">
        <v>92.566390094040898</v>
      </c>
      <c r="AL707">
        <v>95.911549217722396</v>
      </c>
      <c r="AM707">
        <v>102.405093217649</v>
      </c>
      <c r="AN707">
        <v>85.484261941449503</v>
      </c>
      <c r="AO707">
        <v>86.350725535027294</v>
      </c>
      <c r="AP707">
        <v>70.723107066347097</v>
      </c>
      <c r="AQ707">
        <v>69.272614098297197</v>
      </c>
      <c r="AR707">
        <v>55.417799696755303</v>
      </c>
      <c r="AS707">
        <v>56.409611766490201</v>
      </c>
      <c r="AT707">
        <v>64.6853740112644</v>
      </c>
      <c r="AU707">
        <v>60.178632496115398</v>
      </c>
      <c r="AV707">
        <v>58.293842346227898</v>
      </c>
      <c r="AW707">
        <v>55.241519037163698</v>
      </c>
      <c r="AX707">
        <v>0</v>
      </c>
    </row>
    <row r="708" spans="1:50" x14ac:dyDescent="0.25">
      <c r="A708">
        <v>182.06303724928301</v>
      </c>
      <c r="B708">
        <v>200.38270318817001</v>
      </c>
      <c r="C708">
        <v>177.54429801686001</v>
      </c>
      <c r="D708">
        <v>119.920270658297</v>
      </c>
      <c r="E708">
        <v>57.160743546108797</v>
      </c>
      <c r="F708">
        <v>57.1498706582802</v>
      </c>
      <c r="G708">
        <v>59.375774883170003</v>
      </c>
      <c r="H708">
        <v>56.303074648336299</v>
      </c>
      <c r="I708">
        <v>57</v>
      </c>
      <c r="J708">
        <v>56.936013900589998</v>
      </c>
      <c r="K708">
        <v>56.645074424460503</v>
      </c>
      <c r="L708">
        <v>81.576071184646807</v>
      </c>
      <c r="M708">
        <v>125.44141698927</v>
      </c>
      <c r="N708">
        <v>181.211647638366</v>
      </c>
      <c r="O708">
        <v>206.157658138138</v>
      </c>
      <c r="P708">
        <v>183.95054971199701</v>
      </c>
      <c r="Q708">
        <v>207.88271206136301</v>
      </c>
      <c r="R708">
        <v>239.77365599428501</v>
      </c>
      <c r="S708">
        <v>195.02799972114599</v>
      </c>
      <c r="T708">
        <v>128.23246297898399</v>
      </c>
      <c r="U708">
        <v>89.219595035532294</v>
      </c>
      <c r="V708">
        <v>84.670499911946905</v>
      </c>
      <c r="W708">
        <v>106.673554598775</v>
      </c>
      <c r="X708">
        <v>66.972253459575299</v>
      </c>
      <c r="Y708">
        <v>86.169246093530205</v>
      </c>
      <c r="Z708">
        <v>74.515268686704999</v>
      </c>
      <c r="AA708">
        <v>81.038417838607302</v>
      </c>
      <c r="AB708">
        <v>78.554991494623195</v>
      </c>
      <c r="AC708">
        <v>119.816328046805</v>
      </c>
      <c r="AD708">
        <v>125.139247149749</v>
      </c>
      <c r="AE708">
        <v>91.117274004309493</v>
      </c>
      <c r="AF708">
        <v>166.64106553264801</v>
      </c>
      <c r="AG708">
        <v>244.60255025897101</v>
      </c>
      <c r="AH708">
        <v>180.294987498311</v>
      </c>
      <c r="AI708">
        <v>133.38817986111599</v>
      </c>
      <c r="AJ708">
        <v>90.218185634027705</v>
      </c>
      <c r="AK708">
        <v>78.2152651333585</v>
      </c>
      <c r="AL708">
        <v>89.147187674538102</v>
      </c>
      <c r="AM708">
        <v>101.76340066457099</v>
      </c>
      <c r="AN708">
        <v>89.364493800991795</v>
      </c>
      <c r="AO708">
        <v>91.271008254391504</v>
      </c>
      <c r="AP708">
        <v>70.089061892198501</v>
      </c>
      <c r="AQ708">
        <v>66.829097626188698</v>
      </c>
      <c r="AR708">
        <v>55.084672590992</v>
      </c>
      <c r="AS708">
        <v>56.338543311322901</v>
      </c>
      <c r="AT708">
        <v>63.3530250074501</v>
      </c>
      <c r="AU708">
        <v>56.325349673405803</v>
      </c>
      <c r="AV708">
        <v>60.943014140673299</v>
      </c>
      <c r="AW708">
        <v>53.926831819640597</v>
      </c>
      <c r="AX708">
        <v>0</v>
      </c>
    </row>
    <row r="709" spans="1:50" x14ac:dyDescent="0.25">
      <c r="A709">
        <v>182.32091690544399</v>
      </c>
      <c r="B709">
        <v>206.34218128729799</v>
      </c>
      <c r="C709">
        <v>169.05101430014099</v>
      </c>
      <c r="D709">
        <v>114.399178112727</v>
      </c>
      <c r="E709">
        <v>56.990082727812798</v>
      </c>
      <c r="F709">
        <v>56.896195762893399</v>
      </c>
      <c r="G709">
        <v>57.525934250873298</v>
      </c>
      <c r="H709">
        <v>62.801247265485699</v>
      </c>
      <c r="I709">
        <v>0</v>
      </c>
      <c r="J709">
        <v>56.349934583586403</v>
      </c>
      <c r="K709">
        <v>54.959631707931599</v>
      </c>
      <c r="L709">
        <v>81.250450717898701</v>
      </c>
      <c r="M709">
        <v>117.833622362726</v>
      </c>
      <c r="N709">
        <v>175.71038983784001</v>
      </c>
      <c r="O709">
        <v>214.28786924827401</v>
      </c>
      <c r="P709">
        <v>190.11259651909199</v>
      </c>
      <c r="Q709">
        <v>207.01979190750899</v>
      </c>
      <c r="R709">
        <v>231.900684597945</v>
      </c>
      <c r="S709">
        <v>190.87312789128501</v>
      </c>
      <c r="T709">
        <v>120.575387048883</v>
      </c>
      <c r="U709">
        <v>85.029089202530699</v>
      </c>
      <c r="V709">
        <v>80.3377719152558</v>
      </c>
      <c r="W709">
        <v>104.995249287164</v>
      </c>
      <c r="X709">
        <v>66.058319070049706</v>
      </c>
      <c r="Y709">
        <v>84.000424265148794</v>
      </c>
      <c r="Z709">
        <v>74.780741421713799</v>
      </c>
      <c r="AA709">
        <v>77.420083371450204</v>
      </c>
      <c r="AB709">
        <v>76.938739782371101</v>
      </c>
      <c r="AC709">
        <v>113.301681983607</v>
      </c>
      <c r="AD709">
        <v>115.93621729263501</v>
      </c>
      <c r="AE709">
        <v>88.833192837425997</v>
      </c>
      <c r="AF709">
        <v>154.195710302859</v>
      </c>
      <c r="AG709">
        <v>251.151604102113</v>
      </c>
      <c r="AH709">
        <v>171.43193758195699</v>
      </c>
      <c r="AI709">
        <v>139.19814270094</v>
      </c>
      <c r="AJ709">
        <v>87.065830493054193</v>
      </c>
      <c r="AK709">
        <v>74.702213351900696</v>
      </c>
      <c r="AL709">
        <v>85.024296509707796</v>
      </c>
      <c r="AM709">
        <v>107.200468540581</v>
      </c>
      <c r="AN709">
        <v>94.305504881423701</v>
      </c>
      <c r="AO709">
        <v>97.211161702077604</v>
      </c>
      <c r="AP709">
        <v>70.819097703493298</v>
      </c>
      <c r="AQ709">
        <v>66.968158772160507</v>
      </c>
      <c r="AR709">
        <v>54.350755069227603</v>
      </c>
      <c r="AS709">
        <v>56.863091223239401</v>
      </c>
      <c r="AT709">
        <v>63.028668905149999</v>
      </c>
      <c r="AU709">
        <v>56.998176348631901</v>
      </c>
      <c r="AV709">
        <v>59.841622022963598</v>
      </c>
      <c r="AW709">
        <v>50.935310474448798</v>
      </c>
      <c r="AX709">
        <v>0</v>
      </c>
    </row>
    <row r="710" spans="1:50" x14ac:dyDescent="0.25">
      <c r="A710">
        <v>182.57879656160401</v>
      </c>
      <c r="B710">
        <v>221.46371935990399</v>
      </c>
      <c r="C710">
        <v>161.52320938320801</v>
      </c>
      <c r="D710">
        <v>98.822649187616193</v>
      </c>
      <c r="E710">
        <v>53.831174987584198</v>
      </c>
      <c r="F710">
        <v>56.325667275580699</v>
      </c>
      <c r="G710">
        <v>56.068451839576802</v>
      </c>
      <c r="H710">
        <v>55.414228874604703</v>
      </c>
      <c r="I710">
        <v>0</v>
      </c>
      <c r="J710">
        <v>54.450647461186001</v>
      </c>
      <c r="K710">
        <v>52.577655334357303</v>
      </c>
      <c r="L710">
        <v>78.687757771411995</v>
      </c>
      <c r="M710">
        <v>101.31478297151401</v>
      </c>
      <c r="N710">
        <v>157.69977331086301</v>
      </c>
      <c r="O710">
        <v>208.503663006567</v>
      </c>
      <c r="P710">
        <v>186.225798766851</v>
      </c>
      <c r="Q710">
        <v>196.06252864849799</v>
      </c>
      <c r="R710">
        <v>209.17584347114899</v>
      </c>
      <c r="S710">
        <v>172.37482161669601</v>
      </c>
      <c r="T710">
        <v>108.40732188043199</v>
      </c>
      <c r="U710">
        <v>78.205795183661706</v>
      </c>
      <c r="V710">
        <v>76.845375892035904</v>
      </c>
      <c r="W710">
        <v>100.319081286615</v>
      </c>
      <c r="X710">
        <v>65.243536407769795</v>
      </c>
      <c r="Y710">
        <v>80.143045253735707</v>
      </c>
      <c r="Z710">
        <v>73.711520513418407</v>
      </c>
      <c r="AA710">
        <v>77.214328371579001</v>
      </c>
      <c r="AB710">
        <v>72.999027873918095</v>
      </c>
      <c r="AC710">
        <v>99.428315223411303</v>
      </c>
      <c r="AD710">
        <v>97.942711307525897</v>
      </c>
      <c r="AE710">
        <v>82.508475657760101</v>
      </c>
      <c r="AF710">
        <v>131.0619714467</v>
      </c>
      <c r="AG710">
        <v>242.91552874316</v>
      </c>
      <c r="AH710">
        <v>157.098047438187</v>
      </c>
      <c r="AI710">
        <v>143.612800802913</v>
      </c>
      <c r="AJ710">
        <v>80.865521015849893</v>
      </c>
      <c r="AK710">
        <v>70.6276370903974</v>
      </c>
      <c r="AL710">
        <v>78.944697861449598</v>
      </c>
      <c r="AM710">
        <v>107.405216560234</v>
      </c>
      <c r="AN710">
        <v>97.6269012880568</v>
      </c>
      <c r="AO710">
        <v>96.768896350291001</v>
      </c>
      <c r="AP710">
        <v>69.355981940271704</v>
      </c>
      <c r="AQ710">
        <v>67.401891881382994</v>
      </c>
      <c r="AR710">
        <v>56.043366048530899</v>
      </c>
      <c r="AS710">
        <v>58.344043093304798</v>
      </c>
      <c r="AT710">
        <v>64.955812617818793</v>
      </c>
      <c r="AU710">
        <v>57.040371553397001</v>
      </c>
      <c r="AV710">
        <v>57.1955570976614</v>
      </c>
      <c r="AW710">
        <v>51.417304484235999</v>
      </c>
      <c r="AX710">
        <v>0</v>
      </c>
    </row>
    <row r="711" spans="1:50" x14ac:dyDescent="0.25">
      <c r="A711">
        <v>182.83667621776499</v>
      </c>
      <c r="B711">
        <v>227.718087497287</v>
      </c>
      <c r="C711">
        <v>154.66119701819699</v>
      </c>
      <c r="D711">
        <v>94.594564869144506</v>
      </c>
      <c r="E711">
        <v>51.981744463152097</v>
      </c>
      <c r="F711">
        <v>56.584591825876601</v>
      </c>
      <c r="G711">
        <v>55.079940340684303</v>
      </c>
      <c r="H711">
        <v>52.081125035145803</v>
      </c>
      <c r="I711">
        <v>0</v>
      </c>
      <c r="J711">
        <v>54.169887034495602</v>
      </c>
      <c r="K711">
        <v>53.121033920152598</v>
      </c>
      <c r="L711">
        <v>79.414007053537105</v>
      </c>
      <c r="M711">
        <v>91.370527555368199</v>
      </c>
      <c r="N711">
        <v>146.469280909692</v>
      </c>
      <c r="O711">
        <v>209.25539993243001</v>
      </c>
      <c r="P711">
        <v>193.39696407837999</v>
      </c>
      <c r="Q711">
        <v>189.08801634906499</v>
      </c>
      <c r="R711">
        <v>190.695360104527</v>
      </c>
      <c r="S711">
        <v>157.17284412005</v>
      </c>
      <c r="T711">
        <v>103.22100052057201</v>
      </c>
      <c r="U711">
        <v>75.1296087280233</v>
      </c>
      <c r="V711">
        <v>77.6680681129844</v>
      </c>
      <c r="W711">
        <v>95.392168543719805</v>
      </c>
      <c r="X711">
        <v>70.849868198823302</v>
      </c>
      <c r="Y711">
        <v>78.747962935046104</v>
      </c>
      <c r="Z711">
        <v>70.540396467100905</v>
      </c>
      <c r="AA711">
        <v>76.407385965283098</v>
      </c>
      <c r="AB711">
        <v>71.205767219154694</v>
      </c>
      <c r="AC711">
        <v>91.954402999611105</v>
      </c>
      <c r="AD711">
        <v>92.510110177589496</v>
      </c>
      <c r="AE711">
        <v>79.015887345695504</v>
      </c>
      <c r="AF711">
        <v>114.389166932677</v>
      </c>
      <c r="AG711">
        <v>227.369728895138</v>
      </c>
      <c r="AH711">
        <v>147.687045615187</v>
      </c>
      <c r="AI711">
        <v>151.208624840667</v>
      </c>
      <c r="AJ711">
        <v>77.900157647754099</v>
      </c>
      <c r="AK711">
        <v>69.104357673434393</v>
      </c>
      <c r="AL711">
        <v>72.681147497736504</v>
      </c>
      <c r="AM711">
        <v>104.684889419184</v>
      </c>
      <c r="AN711">
        <v>105.165363152601</v>
      </c>
      <c r="AO711">
        <v>99.146855094496999</v>
      </c>
      <c r="AP711">
        <v>73.008199982691593</v>
      </c>
      <c r="AQ711">
        <v>68.4914039321811</v>
      </c>
      <c r="AR711">
        <v>57.110803736935502</v>
      </c>
      <c r="AS711">
        <v>56.790367573370503</v>
      </c>
      <c r="AT711">
        <v>66.639457587077402</v>
      </c>
      <c r="AU711">
        <v>55.6241608255214</v>
      </c>
      <c r="AV711">
        <v>57.8603694373395</v>
      </c>
      <c r="AW711">
        <v>52.4753871055198</v>
      </c>
      <c r="AX711">
        <v>0</v>
      </c>
    </row>
    <row r="712" spans="1:50" x14ac:dyDescent="0.25">
      <c r="A712">
        <v>183.094555873925</v>
      </c>
      <c r="B712">
        <v>229.37088149028699</v>
      </c>
      <c r="C712">
        <v>139.35476189792701</v>
      </c>
      <c r="D712">
        <v>87.255693853087095</v>
      </c>
      <c r="E712">
        <v>53.3464553521979</v>
      </c>
      <c r="F712">
        <v>56.662703597684697</v>
      </c>
      <c r="G712">
        <v>53.642891900315099</v>
      </c>
      <c r="H712">
        <v>52.112942334928903</v>
      </c>
      <c r="I712">
        <v>0</v>
      </c>
      <c r="J712">
        <v>51.712585232310701</v>
      </c>
      <c r="K712">
        <v>53.072141137782403</v>
      </c>
      <c r="L712">
        <v>86.749622116088801</v>
      </c>
      <c r="M712">
        <v>81.773493882071406</v>
      </c>
      <c r="N712">
        <v>129.442137331873</v>
      </c>
      <c r="O712">
        <v>199.85383631579199</v>
      </c>
      <c r="P712">
        <v>185.65218885111801</v>
      </c>
      <c r="Q712">
        <v>174.519005646907</v>
      </c>
      <c r="R712">
        <v>166.12352950735101</v>
      </c>
      <c r="S712">
        <v>139.89878200007001</v>
      </c>
      <c r="T712">
        <v>98.126935774491002</v>
      </c>
      <c r="U712">
        <v>73.034651341481407</v>
      </c>
      <c r="V712">
        <v>73.2559576110623</v>
      </c>
      <c r="W712">
        <v>90.920492424576494</v>
      </c>
      <c r="X712">
        <v>74.849530145557196</v>
      </c>
      <c r="Y712">
        <v>75.390154154136397</v>
      </c>
      <c r="Z712">
        <v>67.3758030825514</v>
      </c>
      <c r="AA712">
        <v>74.3753630361186</v>
      </c>
      <c r="AB712">
        <v>70.201521671589404</v>
      </c>
      <c r="AC712">
        <v>84.990062836608303</v>
      </c>
      <c r="AD712">
        <v>86.284468548997907</v>
      </c>
      <c r="AE712">
        <v>74.319031388720703</v>
      </c>
      <c r="AF712">
        <v>101.129702640098</v>
      </c>
      <c r="AG712">
        <v>202.641867419401</v>
      </c>
      <c r="AH712">
        <v>131.45064169368001</v>
      </c>
      <c r="AI712">
        <v>146.43136660643299</v>
      </c>
      <c r="AJ712">
        <v>72.701230676776404</v>
      </c>
      <c r="AK712">
        <v>63.7925544158986</v>
      </c>
      <c r="AL712">
        <v>65.408572670439497</v>
      </c>
      <c r="AM712">
        <v>103.472584380459</v>
      </c>
      <c r="AN712">
        <v>110.87250670901901</v>
      </c>
      <c r="AO712">
        <v>103.982534203911</v>
      </c>
      <c r="AP712">
        <v>72.580161393301495</v>
      </c>
      <c r="AQ712">
        <v>67.7703295013104</v>
      </c>
      <c r="AR712">
        <v>55.929228370125401</v>
      </c>
      <c r="AS712">
        <v>54.691140208041801</v>
      </c>
      <c r="AT712">
        <v>67.716739173184607</v>
      </c>
      <c r="AU712">
        <v>55.492472120214003</v>
      </c>
      <c r="AV712">
        <v>59.549827075059603</v>
      </c>
      <c r="AW712">
        <v>52.434953830060401</v>
      </c>
      <c r="AX712">
        <v>0</v>
      </c>
    </row>
    <row r="713" spans="1:50" x14ac:dyDescent="0.25">
      <c r="A713">
        <v>183.35243553008499</v>
      </c>
      <c r="B713">
        <v>198.97426541770301</v>
      </c>
      <c r="C713">
        <v>122.666176040612</v>
      </c>
      <c r="D713">
        <v>84.432258278355405</v>
      </c>
      <c r="E713">
        <v>54.9267093291027</v>
      </c>
      <c r="F713">
        <v>56.081882605579302</v>
      </c>
      <c r="G713">
        <v>54</v>
      </c>
      <c r="H713">
        <v>53</v>
      </c>
      <c r="I713">
        <v>0</v>
      </c>
      <c r="J713">
        <v>50.6749620537338</v>
      </c>
      <c r="K713">
        <v>53.214476890059899</v>
      </c>
      <c r="L713">
        <v>94.690441491911599</v>
      </c>
      <c r="M713">
        <v>75.116978636475693</v>
      </c>
      <c r="N713">
        <v>114.303091026129</v>
      </c>
      <c r="O713">
        <v>191.13086317245899</v>
      </c>
      <c r="P713">
        <v>183.45473201109101</v>
      </c>
      <c r="Q713">
        <v>164.83938184927101</v>
      </c>
      <c r="R713">
        <v>149.451892354812</v>
      </c>
      <c r="S713">
        <v>122.472850290113</v>
      </c>
      <c r="T713">
        <v>93.142693777701197</v>
      </c>
      <c r="U713">
        <v>69.112360716982806</v>
      </c>
      <c r="V713">
        <v>65.485171592829303</v>
      </c>
      <c r="W713">
        <v>86.405387645891906</v>
      </c>
      <c r="X713">
        <v>74.4139845091768</v>
      </c>
      <c r="Y713">
        <v>71.395486572207105</v>
      </c>
      <c r="Z713">
        <v>67.267850891527104</v>
      </c>
      <c r="AA713">
        <v>73.686048592243694</v>
      </c>
      <c r="AB713">
        <v>70.248481366208097</v>
      </c>
      <c r="AC713">
        <v>78.949133034424506</v>
      </c>
      <c r="AD713">
        <v>77.838159163915194</v>
      </c>
      <c r="AE713">
        <v>67.854269490006502</v>
      </c>
      <c r="AF713">
        <v>91.827297790977696</v>
      </c>
      <c r="AG713">
        <v>175.36641903342101</v>
      </c>
      <c r="AH713">
        <v>116.928444296653</v>
      </c>
      <c r="AI713">
        <v>140.50005704720499</v>
      </c>
      <c r="AJ713">
        <v>67.254885642475003</v>
      </c>
      <c r="AK713">
        <v>60.785728740546503</v>
      </c>
      <c r="AL713">
        <v>60.126742525585499</v>
      </c>
      <c r="AM713">
        <v>94.562104622879602</v>
      </c>
      <c r="AN713">
        <v>108.337644448126</v>
      </c>
      <c r="AO713">
        <v>100.278000912523</v>
      </c>
      <c r="AP713">
        <v>75.586230042968495</v>
      </c>
      <c r="AQ713">
        <v>65.387947973935994</v>
      </c>
      <c r="AR713">
        <v>54.8721910235734</v>
      </c>
      <c r="AS713">
        <v>55.042055081143097</v>
      </c>
      <c r="AT713">
        <v>69.507505745204597</v>
      </c>
      <c r="AU713">
        <v>56.234478474615898</v>
      </c>
      <c r="AV713">
        <v>58.443393692821097</v>
      </c>
      <c r="AW713">
        <v>51.715084562134898</v>
      </c>
      <c r="AX713">
        <v>0</v>
      </c>
    </row>
    <row r="714" spans="1:50" x14ac:dyDescent="0.25">
      <c r="A714">
        <v>183.610315186246</v>
      </c>
      <c r="B714">
        <v>187.86333247690601</v>
      </c>
      <c r="C714">
        <v>117.471241488388</v>
      </c>
      <c r="D714">
        <v>80.340291808390205</v>
      </c>
      <c r="E714">
        <v>53.483430638679899</v>
      </c>
      <c r="F714">
        <v>55.089470007611801</v>
      </c>
      <c r="G714">
        <v>53.999999999999901</v>
      </c>
      <c r="H714">
        <v>50</v>
      </c>
      <c r="I714">
        <v>0</v>
      </c>
      <c r="J714">
        <v>50</v>
      </c>
      <c r="K714">
        <v>54.590362192924701</v>
      </c>
      <c r="L714">
        <v>105.132127290396</v>
      </c>
      <c r="M714">
        <v>70.382336591036307</v>
      </c>
      <c r="N714">
        <v>102.631816379265</v>
      </c>
      <c r="O714">
        <v>180.31367359288501</v>
      </c>
      <c r="P714">
        <v>171.360626164807</v>
      </c>
      <c r="Q714">
        <v>148.70743256170999</v>
      </c>
      <c r="R714">
        <v>137.30366409067901</v>
      </c>
      <c r="S714">
        <v>112.14407939043799</v>
      </c>
      <c r="T714">
        <v>90.490885861354002</v>
      </c>
      <c r="U714">
        <v>68.389730368650703</v>
      </c>
      <c r="V714">
        <v>64.671611459057601</v>
      </c>
      <c r="W714">
        <v>85.294077720872707</v>
      </c>
      <c r="X714">
        <v>73.668239137663704</v>
      </c>
      <c r="Y714">
        <v>71.027344988850899</v>
      </c>
      <c r="Z714">
        <v>65.975579596118394</v>
      </c>
      <c r="AA714">
        <v>70.996865575083106</v>
      </c>
      <c r="AB714">
        <v>68.017559619615895</v>
      </c>
      <c r="AC714">
        <v>77.415793705084894</v>
      </c>
      <c r="AD714">
        <v>73.382553513757301</v>
      </c>
      <c r="AE714">
        <v>63.600242476323999</v>
      </c>
      <c r="AF714">
        <v>84.8942868381625</v>
      </c>
      <c r="AG714">
        <v>158.115884661915</v>
      </c>
      <c r="AH714">
        <v>108.698327576368</v>
      </c>
      <c r="AI714">
        <v>131.79430490353701</v>
      </c>
      <c r="AJ714">
        <v>66.132686865453095</v>
      </c>
      <c r="AK714">
        <v>59.1047216930085</v>
      </c>
      <c r="AL714">
        <v>61.232436884404002</v>
      </c>
      <c r="AM714">
        <v>89.150856645827503</v>
      </c>
      <c r="AN714">
        <v>112.542553095934</v>
      </c>
      <c r="AO714">
        <v>91.475466743736106</v>
      </c>
      <c r="AP714">
        <v>77.362368914955596</v>
      </c>
      <c r="AQ714">
        <v>66.090454365249499</v>
      </c>
      <c r="AR714">
        <v>55.406317858024302</v>
      </c>
      <c r="AS714">
        <v>56.439587054261999</v>
      </c>
      <c r="AT714">
        <v>70.377899766892895</v>
      </c>
      <c r="AU714">
        <v>55.499362883263203</v>
      </c>
      <c r="AV714">
        <v>57.141187129307603</v>
      </c>
      <c r="AW714">
        <v>50</v>
      </c>
      <c r="AX714">
        <v>0</v>
      </c>
    </row>
    <row r="715" spans="1:50" x14ac:dyDescent="0.25">
      <c r="A715">
        <v>183.86819484240601</v>
      </c>
      <c r="B715">
        <v>161.88058828196799</v>
      </c>
      <c r="C715">
        <v>104.26841996384501</v>
      </c>
      <c r="D715">
        <v>78.255494512056501</v>
      </c>
      <c r="E715">
        <v>53.584197117433298</v>
      </c>
      <c r="F715">
        <v>56</v>
      </c>
      <c r="G715">
        <v>53</v>
      </c>
      <c r="H715">
        <v>50</v>
      </c>
      <c r="I715">
        <v>0</v>
      </c>
      <c r="J715">
        <v>0</v>
      </c>
      <c r="K715">
        <v>54.024473201528401</v>
      </c>
      <c r="L715">
        <v>117.50393475542801</v>
      </c>
      <c r="M715">
        <v>64.589781108162995</v>
      </c>
      <c r="N715">
        <v>91.547512459401801</v>
      </c>
      <c r="O715">
        <v>167.752006584176</v>
      </c>
      <c r="P715">
        <v>153.26297519814401</v>
      </c>
      <c r="Q715">
        <v>140.59347575213101</v>
      </c>
      <c r="R715">
        <v>131.73220648280301</v>
      </c>
      <c r="S715">
        <v>104.88477611219101</v>
      </c>
      <c r="T715">
        <v>86.872021752374494</v>
      </c>
      <c r="U715">
        <v>67.690224182161202</v>
      </c>
      <c r="V715">
        <v>64.064432741522296</v>
      </c>
      <c r="W715">
        <v>83.335365667650393</v>
      </c>
      <c r="X715">
        <v>76.187040600874795</v>
      </c>
      <c r="Y715">
        <v>71.399618737506898</v>
      </c>
      <c r="Z715">
        <v>66.395414829245297</v>
      </c>
      <c r="AA715">
        <v>69.266736439727495</v>
      </c>
      <c r="AB715">
        <v>65.780763376233907</v>
      </c>
      <c r="AC715">
        <v>74.429516719810593</v>
      </c>
      <c r="AD715">
        <v>73.630449467198503</v>
      </c>
      <c r="AE715">
        <v>60.702643486306997</v>
      </c>
      <c r="AF715">
        <v>78.7435438631518</v>
      </c>
      <c r="AG715">
        <v>134.765547799492</v>
      </c>
      <c r="AH715">
        <v>101.48896122961899</v>
      </c>
      <c r="AI715">
        <v>118.947268353654</v>
      </c>
      <c r="AJ715">
        <v>63.491426409879999</v>
      </c>
      <c r="AK715">
        <v>59.4887021304271</v>
      </c>
      <c r="AL715">
        <v>56.499615753401699</v>
      </c>
      <c r="AM715">
        <v>83.498434624007302</v>
      </c>
      <c r="AN715">
        <v>111.005172319403</v>
      </c>
      <c r="AO715">
        <v>81.035319106947796</v>
      </c>
      <c r="AP715">
        <v>73.234768881523195</v>
      </c>
      <c r="AQ715">
        <v>66.240103270105195</v>
      </c>
      <c r="AR715">
        <v>54.112221588933799</v>
      </c>
      <c r="AS715">
        <v>58.899941913376097</v>
      </c>
      <c r="AT715">
        <v>69.504114981082395</v>
      </c>
      <c r="AU715">
        <v>55.201910294958502</v>
      </c>
      <c r="AV715">
        <v>55.263631468809997</v>
      </c>
      <c r="AW715">
        <v>50</v>
      </c>
      <c r="AX715">
        <v>0</v>
      </c>
    </row>
    <row r="716" spans="1:50" x14ac:dyDescent="0.25">
      <c r="A716">
        <v>184.12607449856699</v>
      </c>
      <c r="B716">
        <v>152.850588945326</v>
      </c>
      <c r="C716">
        <v>99.575869345177907</v>
      </c>
      <c r="D716">
        <v>75.329052988085806</v>
      </c>
      <c r="E716">
        <v>54.060206012724002</v>
      </c>
      <c r="F716">
        <v>52</v>
      </c>
      <c r="G716">
        <v>53</v>
      </c>
      <c r="H716">
        <v>50</v>
      </c>
      <c r="I716">
        <v>59</v>
      </c>
      <c r="J716">
        <v>0</v>
      </c>
      <c r="K716">
        <v>53</v>
      </c>
      <c r="L716">
        <v>140.98585031712801</v>
      </c>
      <c r="M716">
        <v>61.436738023142603</v>
      </c>
      <c r="N716">
        <v>84.147729296190306</v>
      </c>
      <c r="O716">
        <v>150.68559296198401</v>
      </c>
      <c r="P716">
        <v>141.109927797735</v>
      </c>
      <c r="Q716">
        <v>126.95570455733299</v>
      </c>
      <c r="R716">
        <v>119.805547713747</v>
      </c>
      <c r="S716">
        <v>97.849857855025206</v>
      </c>
      <c r="T716">
        <v>84.977924130008702</v>
      </c>
      <c r="U716">
        <v>66.583610062971303</v>
      </c>
      <c r="V716">
        <v>63.867166853129703</v>
      </c>
      <c r="W716">
        <v>78.860291814593097</v>
      </c>
      <c r="X716">
        <v>75.916042362771094</v>
      </c>
      <c r="Y716">
        <v>68.385651915604498</v>
      </c>
      <c r="Z716">
        <v>63.760435770073599</v>
      </c>
      <c r="AA716">
        <v>70.061403444682995</v>
      </c>
      <c r="AB716">
        <v>65.514580986790804</v>
      </c>
      <c r="AC716">
        <v>71.764486210812294</v>
      </c>
      <c r="AD716">
        <v>73.246412801741499</v>
      </c>
      <c r="AE716">
        <v>60.310363009957499</v>
      </c>
      <c r="AF716">
        <v>73.550425338054893</v>
      </c>
      <c r="AG716">
        <v>117.73224422707101</v>
      </c>
      <c r="AH716">
        <v>95.665677167489605</v>
      </c>
      <c r="AI716">
        <v>106.932170101141</v>
      </c>
      <c r="AJ716">
        <v>60.335746553213603</v>
      </c>
      <c r="AK716">
        <v>58.721985785775303</v>
      </c>
      <c r="AL716">
        <v>53.767064829786896</v>
      </c>
      <c r="AM716">
        <v>80.624909984622903</v>
      </c>
      <c r="AN716">
        <v>103.857525851782</v>
      </c>
      <c r="AO716">
        <v>78.139242831994096</v>
      </c>
      <c r="AP716">
        <v>72.188258564513205</v>
      </c>
      <c r="AQ716">
        <v>63.4542263966052</v>
      </c>
      <c r="AR716">
        <v>52.234292835971502</v>
      </c>
      <c r="AS716">
        <v>58.608541995379298</v>
      </c>
      <c r="AT716">
        <v>68.558887919285795</v>
      </c>
      <c r="AU716">
        <v>55.377457415526102</v>
      </c>
      <c r="AV716">
        <v>58.143017243397303</v>
      </c>
      <c r="AW716">
        <v>50</v>
      </c>
      <c r="AX716">
        <v>0</v>
      </c>
    </row>
    <row r="717" spans="1:50" x14ac:dyDescent="0.25">
      <c r="A717">
        <v>184.38395415472701</v>
      </c>
      <c r="B717">
        <v>148.28982833625901</v>
      </c>
      <c r="C717">
        <v>90.026509631014903</v>
      </c>
      <c r="D717">
        <v>68.588324231415299</v>
      </c>
      <c r="E717">
        <v>55.026646978226502</v>
      </c>
      <c r="F717">
        <v>51.781096289693799</v>
      </c>
      <c r="G717">
        <v>53</v>
      </c>
      <c r="H717">
        <v>0</v>
      </c>
      <c r="I717">
        <v>59</v>
      </c>
      <c r="J717">
        <v>50</v>
      </c>
      <c r="K717">
        <v>52</v>
      </c>
      <c r="L717">
        <v>162.47074925962499</v>
      </c>
      <c r="M717">
        <v>58.232921921003999</v>
      </c>
      <c r="N717">
        <v>75.220002839848306</v>
      </c>
      <c r="O717">
        <v>128.091651849361</v>
      </c>
      <c r="P717">
        <v>128.47476388167601</v>
      </c>
      <c r="Q717">
        <v>113.748792846188</v>
      </c>
      <c r="R717">
        <v>107.831144952844</v>
      </c>
      <c r="S717">
        <v>90.394878674300799</v>
      </c>
      <c r="T717">
        <v>80.742156476258003</v>
      </c>
      <c r="U717">
        <v>65.376646994119298</v>
      </c>
      <c r="V717">
        <v>62.844189510513303</v>
      </c>
      <c r="W717">
        <v>74.304694479439604</v>
      </c>
      <c r="X717">
        <v>74.422461183403001</v>
      </c>
      <c r="Y717">
        <v>66.3065258885226</v>
      </c>
      <c r="Z717">
        <v>62.700446433824197</v>
      </c>
      <c r="AA717">
        <v>69.259722777883496</v>
      </c>
      <c r="AB717">
        <v>63.321333061578599</v>
      </c>
      <c r="AC717">
        <v>69.018074829347995</v>
      </c>
      <c r="AD717">
        <v>70.311153310162297</v>
      </c>
      <c r="AE717">
        <v>57.855335589524103</v>
      </c>
      <c r="AF717">
        <v>68.478070688796393</v>
      </c>
      <c r="AG717">
        <v>104.23792561838</v>
      </c>
      <c r="AH717">
        <v>91.620491396679199</v>
      </c>
      <c r="AI717">
        <v>96.207933407094799</v>
      </c>
      <c r="AJ717">
        <v>60.319337204711701</v>
      </c>
      <c r="AK717">
        <v>54.8179754275248</v>
      </c>
      <c r="AL717">
        <v>52.547650364481399</v>
      </c>
      <c r="AM717">
        <v>73.669329982744799</v>
      </c>
      <c r="AN717">
        <v>97.357522125862005</v>
      </c>
      <c r="AO717">
        <v>75.779943893781194</v>
      </c>
      <c r="AP717">
        <v>71.419557087326893</v>
      </c>
      <c r="AQ717">
        <v>60.376158406249701</v>
      </c>
      <c r="AR717">
        <v>54.795105461611001</v>
      </c>
      <c r="AS717">
        <v>57.857539516009403</v>
      </c>
      <c r="AT717">
        <v>69.408915538037704</v>
      </c>
      <c r="AU717">
        <v>55.165367012273101</v>
      </c>
      <c r="AV717">
        <v>59.033877218161699</v>
      </c>
      <c r="AW717">
        <v>51</v>
      </c>
      <c r="AX717">
        <v>0</v>
      </c>
    </row>
    <row r="718" spans="1:50" x14ac:dyDescent="0.25">
      <c r="A718">
        <v>184.64183381088799</v>
      </c>
      <c r="B718">
        <v>132.31274789866001</v>
      </c>
      <c r="C718">
        <v>88.232157459378996</v>
      </c>
      <c r="D718">
        <v>66.205539733128404</v>
      </c>
      <c r="E718">
        <v>53.212242317180902</v>
      </c>
      <c r="F718">
        <v>51.981070862417603</v>
      </c>
      <c r="G718">
        <v>0</v>
      </c>
      <c r="H718">
        <v>0</v>
      </c>
      <c r="I718">
        <v>59</v>
      </c>
      <c r="J718">
        <v>50.0623657149373</v>
      </c>
      <c r="K718">
        <v>51.224723703087101</v>
      </c>
      <c r="L718">
        <v>192.87435688442301</v>
      </c>
      <c r="M718">
        <v>59.2723083892432</v>
      </c>
      <c r="N718">
        <v>68.502777328899697</v>
      </c>
      <c r="O718">
        <v>114.05670755087201</v>
      </c>
      <c r="P718">
        <v>115.573699907207</v>
      </c>
      <c r="Q718">
        <v>106.70921622572899</v>
      </c>
      <c r="R718">
        <v>100.30453932351401</v>
      </c>
      <c r="S718">
        <v>86.546178701108403</v>
      </c>
      <c r="T718">
        <v>77.903755548383501</v>
      </c>
      <c r="U718">
        <v>63.394522131262498</v>
      </c>
      <c r="V718">
        <v>58.473117121458003</v>
      </c>
      <c r="W718">
        <v>71.2786090772194</v>
      </c>
      <c r="X718">
        <v>73.823598195599004</v>
      </c>
      <c r="Y718">
        <v>66.286222546807906</v>
      </c>
      <c r="Z718">
        <v>65.229540769613294</v>
      </c>
      <c r="AA718">
        <v>66.957874906373604</v>
      </c>
      <c r="AB718">
        <v>62.039781451666002</v>
      </c>
      <c r="AC718">
        <v>65.403412885125803</v>
      </c>
      <c r="AD718">
        <v>65.781290832434905</v>
      </c>
      <c r="AE718">
        <v>56.1648114624059</v>
      </c>
      <c r="AF718">
        <v>65.550288722846801</v>
      </c>
      <c r="AG718">
        <v>94.787098005363106</v>
      </c>
      <c r="AH718">
        <v>84.987681415388394</v>
      </c>
      <c r="AI718">
        <v>87.881251216594407</v>
      </c>
      <c r="AJ718">
        <v>61.456450965578497</v>
      </c>
      <c r="AK718">
        <v>53.797992461608402</v>
      </c>
      <c r="AL718">
        <v>53.096844096103297</v>
      </c>
      <c r="AM718">
        <v>69.3247661646853</v>
      </c>
      <c r="AN718">
        <v>88.210492496211501</v>
      </c>
      <c r="AO718">
        <v>71.6054608850298</v>
      </c>
      <c r="AP718">
        <v>69.990212020042506</v>
      </c>
      <c r="AQ718">
        <v>60.516139196515702</v>
      </c>
      <c r="AR718">
        <v>56.323578439782104</v>
      </c>
      <c r="AS718">
        <v>58.620544379577801</v>
      </c>
      <c r="AT718">
        <v>71.733455421411307</v>
      </c>
      <c r="AU718">
        <v>54.596072483332499</v>
      </c>
      <c r="AV718">
        <v>54.823458449681702</v>
      </c>
      <c r="AW718">
        <v>51</v>
      </c>
      <c r="AX718">
        <v>0</v>
      </c>
    </row>
    <row r="719" spans="1:50" x14ac:dyDescent="0.25">
      <c r="A719">
        <v>184.899713467048</v>
      </c>
      <c r="B719">
        <v>119.60293429363</v>
      </c>
      <c r="C719">
        <v>82.616252200084602</v>
      </c>
      <c r="D719">
        <v>60.191657263039303</v>
      </c>
      <c r="E719">
        <v>52.729108434869403</v>
      </c>
      <c r="F719">
        <v>52.306555410509503</v>
      </c>
      <c r="G719">
        <v>0</v>
      </c>
      <c r="H719">
        <v>0</v>
      </c>
      <c r="I719">
        <v>0</v>
      </c>
      <c r="J719">
        <v>53</v>
      </c>
      <c r="K719">
        <v>50.514912414094901</v>
      </c>
      <c r="L719">
        <v>219.62314815176501</v>
      </c>
      <c r="M719">
        <v>56.577800534092397</v>
      </c>
      <c r="N719">
        <v>64.288600524924206</v>
      </c>
      <c r="O719">
        <v>102.394443951516</v>
      </c>
      <c r="P719">
        <v>99.611234304259995</v>
      </c>
      <c r="Q719">
        <v>96.315536711146393</v>
      </c>
      <c r="R719">
        <v>94.244336146336806</v>
      </c>
      <c r="S719">
        <v>83.451458354434806</v>
      </c>
      <c r="T719">
        <v>76.067795131677499</v>
      </c>
      <c r="U719">
        <v>62.238534655955497</v>
      </c>
      <c r="V719">
        <v>56.888357610828102</v>
      </c>
      <c r="W719">
        <v>67.461548216469396</v>
      </c>
      <c r="X719">
        <v>72.410213059587704</v>
      </c>
      <c r="Y719">
        <v>64.374984282124004</v>
      </c>
      <c r="Z719">
        <v>64.297208651982899</v>
      </c>
      <c r="AA719">
        <v>64.664632310341204</v>
      </c>
      <c r="AB719">
        <v>62.9001088212882</v>
      </c>
      <c r="AC719">
        <v>64.683137985221904</v>
      </c>
      <c r="AD719">
        <v>62.024825716291701</v>
      </c>
      <c r="AE719">
        <v>55.526770275173099</v>
      </c>
      <c r="AF719">
        <v>61.968356217162501</v>
      </c>
      <c r="AG719">
        <v>83.765490016182497</v>
      </c>
      <c r="AH719">
        <v>78.294537492259707</v>
      </c>
      <c r="AI719">
        <v>81.329210561727606</v>
      </c>
      <c r="AJ719">
        <v>56.498412024563301</v>
      </c>
      <c r="AK719">
        <v>53.6287014990099</v>
      </c>
      <c r="AL719">
        <v>53.1475058753187</v>
      </c>
      <c r="AM719">
        <v>66.083591587361099</v>
      </c>
      <c r="AN719">
        <v>84.048904300666905</v>
      </c>
      <c r="AO719">
        <v>66.440773979828094</v>
      </c>
      <c r="AP719">
        <v>66.632933115457107</v>
      </c>
      <c r="AQ719">
        <v>60.1293057681726</v>
      </c>
      <c r="AR719">
        <v>55.032149236457599</v>
      </c>
      <c r="AS719">
        <v>58.753178196785797</v>
      </c>
      <c r="AT719">
        <v>69.382973587675394</v>
      </c>
      <c r="AU719">
        <v>52.6617848336356</v>
      </c>
      <c r="AV719">
        <v>53.894369669940602</v>
      </c>
      <c r="AW719">
        <v>51</v>
      </c>
      <c r="AX719">
        <v>0</v>
      </c>
    </row>
    <row r="720" spans="1:50" x14ac:dyDescent="0.25">
      <c r="A720">
        <v>185.15759312320901</v>
      </c>
      <c r="B720">
        <v>103.16879690127701</v>
      </c>
      <c r="C720">
        <v>75.271219237532307</v>
      </c>
      <c r="D720">
        <v>60.012458294329697</v>
      </c>
      <c r="E720">
        <v>54.779566988780701</v>
      </c>
      <c r="F720">
        <v>52.838249254087103</v>
      </c>
      <c r="G720">
        <v>0</v>
      </c>
      <c r="H720">
        <v>0</v>
      </c>
      <c r="I720">
        <v>53</v>
      </c>
      <c r="J720">
        <v>53</v>
      </c>
      <c r="K720">
        <v>50</v>
      </c>
      <c r="L720">
        <v>258.05736547791003</v>
      </c>
      <c r="M720">
        <v>55.207943328322401</v>
      </c>
      <c r="N720">
        <v>60.298851230985598</v>
      </c>
      <c r="O720">
        <v>94.354938898125894</v>
      </c>
      <c r="P720">
        <v>92.476615607646593</v>
      </c>
      <c r="Q720">
        <v>87.918429637063795</v>
      </c>
      <c r="R720">
        <v>87.364676318524602</v>
      </c>
      <c r="S720">
        <v>80.652381064740098</v>
      </c>
      <c r="T720">
        <v>72.667312338224605</v>
      </c>
      <c r="U720">
        <v>63.013743498013199</v>
      </c>
      <c r="V720">
        <v>57.072661630342999</v>
      </c>
      <c r="W720">
        <v>63.1352544841168</v>
      </c>
      <c r="X720">
        <v>75.103670958661198</v>
      </c>
      <c r="Y720">
        <v>62.449995743001303</v>
      </c>
      <c r="Z720">
        <v>63.757958143922401</v>
      </c>
      <c r="AA720">
        <v>63.010668475983799</v>
      </c>
      <c r="AB720">
        <v>60.023142417951902</v>
      </c>
      <c r="AC720">
        <v>64.986814433619301</v>
      </c>
      <c r="AD720">
        <v>59.851112820613999</v>
      </c>
      <c r="AE720">
        <v>56.338275171892597</v>
      </c>
      <c r="AF720">
        <v>61.872511653211397</v>
      </c>
      <c r="AG720">
        <v>75.6995789578949</v>
      </c>
      <c r="AH720">
        <v>73.214394047127598</v>
      </c>
      <c r="AI720">
        <v>76.670955345839403</v>
      </c>
      <c r="AJ720">
        <v>55.155514485045401</v>
      </c>
      <c r="AK720">
        <v>52.291938371801599</v>
      </c>
      <c r="AL720">
        <v>51.827088278650599</v>
      </c>
      <c r="AM720">
        <v>61.153218595755497</v>
      </c>
      <c r="AN720">
        <v>79.359094660112206</v>
      </c>
      <c r="AO720">
        <v>60.925409302957803</v>
      </c>
      <c r="AP720">
        <v>65.025503023880702</v>
      </c>
      <c r="AQ720">
        <v>56.866656776385497</v>
      </c>
      <c r="AR720">
        <v>52.949622402413098</v>
      </c>
      <c r="AS720">
        <v>58.676611371259199</v>
      </c>
      <c r="AT720">
        <v>65.403137972247094</v>
      </c>
      <c r="AU720">
        <v>54.42394597178</v>
      </c>
      <c r="AV720">
        <v>55.722171577861097</v>
      </c>
      <c r="AW720">
        <v>54</v>
      </c>
      <c r="AX720">
        <v>0</v>
      </c>
    </row>
    <row r="721" spans="1:50" x14ac:dyDescent="0.25">
      <c r="A721">
        <v>185.415472779369</v>
      </c>
      <c r="B721">
        <v>96.815571734082297</v>
      </c>
      <c r="C721">
        <v>73.110758880252007</v>
      </c>
      <c r="D721">
        <v>62.284024111990803</v>
      </c>
      <c r="E721">
        <v>54.859243950301803</v>
      </c>
      <c r="F721">
        <v>52</v>
      </c>
      <c r="G721">
        <v>0</v>
      </c>
      <c r="H721">
        <v>0</v>
      </c>
      <c r="I721">
        <v>53</v>
      </c>
      <c r="J721">
        <v>0</v>
      </c>
      <c r="K721">
        <v>50.298946023268101</v>
      </c>
      <c r="L721">
        <v>278.97229478261602</v>
      </c>
      <c r="M721">
        <v>55.398761662617403</v>
      </c>
      <c r="N721">
        <v>57.364891904667601</v>
      </c>
      <c r="O721">
        <v>86.686651206278498</v>
      </c>
      <c r="P721">
        <v>85.789662442621605</v>
      </c>
      <c r="Q721">
        <v>83.607890276751604</v>
      </c>
      <c r="R721">
        <v>82.997425952687706</v>
      </c>
      <c r="S721">
        <v>77.940260245527796</v>
      </c>
      <c r="T721">
        <v>71.6001040954594</v>
      </c>
      <c r="U721">
        <v>60.620476491931697</v>
      </c>
      <c r="V721">
        <v>56.176986626187997</v>
      </c>
      <c r="W721">
        <v>63.773907157243499</v>
      </c>
      <c r="X721">
        <v>79.725941046545898</v>
      </c>
      <c r="Y721">
        <v>61.212679191172597</v>
      </c>
      <c r="Z721">
        <v>65.2625969925748</v>
      </c>
      <c r="AA721">
        <v>65.715035078127201</v>
      </c>
      <c r="AB721">
        <v>57.6426682112739</v>
      </c>
      <c r="AC721">
        <v>61.988132923209299</v>
      </c>
      <c r="AD721">
        <v>59.128545098127503</v>
      </c>
      <c r="AE721">
        <v>58.613160121181402</v>
      </c>
      <c r="AF721">
        <v>61.538112426581499</v>
      </c>
      <c r="AG721">
        <v>71.482032545777599</v>
      </c>
      <c r="AH721">
        <v>71.198146776500707</v>
      </c>
      <c r="AI721">
        <v>72.138838348581402</v>
      </c>
      <c r="AJ721">
        <v>54.735311643622701</v>
      </c>
      <c r="AK721">
        <v>54.614191472389798</v>
      </c>
      <c r="AL721">
        <v>52.2296349268725</v>
      </c>
      <c r="AM721">
        <v>59.641356143388201</v>
      </c>
      <c r="AN721">
        <v>73.001503281827297</v>
      </c>
      <c r="AO721">
        <v>58.823943845943703</v>
      </c>
      <c r="AP721">
        <v>63.572542759329103</v>
      </c>
      <c r="AQ721">
        <v>57.162142909418598</v>
      </c>
      <c r="AR721">
        <v>52.297501347335299</v>
      </c>
      <c r="AS721">
        <v>60.899574449484597</v>
      </c>
      <c r="AT721">
        <v>63.559305482915804</v>
      </c>
      <c r="AU721">
        <v>55.286365146012699</v>
      </c>
      <c r="AV721">
        <v>56.625393542963501</v>
      </c>
      <c r="AW721">
        <v>54</v>
      </c>
      <c r="AX721">
        <v>0</v>
      </c>
    </row>
    <row r="722" spans="1:50" x14ac:dyDescent="0.25">
      <c r="A722">
        <v>185.67335243553001</v>
      </c>
      <c r="B722">
        <v>85.995433122243995</v>
      </c>
      <c r="C722">
        <v>69.725517387072699</v>
      </c>
      <c r="D722">
        <v>61.285799568374699</v>
      </c>
      <c r="E722">
        <v>54.547490751865901</v>
      </c>
      <c r="F722">
        <v>0</v>
      </c>
      <c r="G722">
        <v>0</v>
      </c>
      <c r="H722">
        <v>0</v>
      </c>
      <c r="I722">
        <v>53</v>
      </c>
      <c r="J722">
        <v>0</v>
      </c>
      <c r="K722">
        <v>51.479422667570297</v>
      </c>
      <c r="L722">
        <v>295.292651187736</v>
      </c>
      <c r="M722">
        <v>53.494231589501801</v>
      </c>
      <c r="N722">
        <v>55.220081818896404</v>
      </c>
      <c r="O722">
        <v>76.6877968262677</v>
      </c>
      <c r="P722">
        <v>77.806999075925802</v>
      </c>
      <c r="Q722">
        <v>80.625871795721096</v>
      </c>
      <c r="R722">
        <v>79.0888457400455</v>
      </c>
      <c r="S722">
        <v>77.184746890299195</v>
      </c>
      <c r="T722">
        <v>70.002201988515395</v>
      </c>
      <c r="U722">
        <v>57.868924956220603</v>
      </c>
      <c r="V722">
        <v>57.299938011970298</v>
      </c>
      <c r="W722">
        <v>63.829766926466903</v>
      </c>
      <c r="X722">
        <v>79.784946234812494</v>
      </c>
      <c r="Y722">
        <v>58.918798795367401</v>
      </c>
      <c r="Z722">
        <v>64.1233115685949</v>
      </c>
      <c r="AA722">
        <v>65.285609794134203</v>
      </c>
      <c r="AB722">
        <v>58.084213679081998</v>
      </c>
      <c r="AC722">
        <v>58.072971236536603</v>
      </c>
      <c r="AD722">
        <v>58.657327320554302</v>
      </c>
      <c r="AE722">
        <v>57.153811781745198</v>
      </c>
      <c r="AF722">
        <v>57.496861366968801</v>
      </c>
      <c r="AG722">
        <v>68.136453860586997</v>
      </c>
      <c r="AH722">
        <v>70.155007685049696</v>
      </c>
      <c r="AI722">
        <v>69.440699449737295</v>
      </c>
      <c r="AJ722">
        <v>53.487458427406899</v>
      </c>
      <c r="AK722">
        <v>56.567535550870801</v>
      </c>
      <c r="AL722">
        <v>50.479256709363199</v>
      </c>
      <c r="AM722">
        <v>58.952884144974298</v>
      </c>
      <c r="AN722">
        <v>67.201094593786195</v>
      </c>
      <c r="AO722">
        <v>57.256416898285401</v>
      </c>
      <c r="AP722">
        <v>58.8375589050043</v>
      </c>
      <c r="AQ722">
        <v>57.884351586338497</v>
      </c>
      <c r="AR722">
        <v>52.926997025595398</v>
      </c>
      <c r="AS722">
        <v>61.836637888276996</v>
      </c>
      <c r="AT722">
        <v>61.810878893436701</v>
      </c>
      <c r="AU722">
        <v>53.7805504799598</v>
      </c>
      <c r="AV722">
        <v>56.460592947756297</v>
      </c>
      <c r="AW722">
        <v>54</v>
      </c>
      <c r="AX722">
        <v>0</v>
      </c>
    </row>
    <row r="723" spans="1:50" x14ac:dyDescent="0.25">
      <c r="A723">
        <v>185.93123209168999</v>
      </c>
      <c r="B723">
        <v>84.054723720741094</v>
      </c>
      <c r="C723">
        <v>67.995035186603104</v>
      </c>
      <c r="D723">
        <v>53.3039018780756</v>
      </c>
      <c r="E723">
        <v>54.868366482684102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52.191657906228897</v>
      </c>
      <c r="L723">
        <v>285.32099448029999</v>
      </c>
      <c r="M723">
        <v>56.549093898054799</v>
      </c>
      <c r="N723">
        <v>55.685229663509503</v>
      </c>
      <c r="O723">
        <v>67.582173545618403</v>
      </c>
      <c r="P723">
        <v>70.018362411581904</v>
      </c>
      <c r="Q723">
        <v>76.794633959845598</v>
      </c>
      <c r="R723">
        <v>70.407119892846893</v>
      </c>
      <c r="S723">
        <v>74.177685802308304</v>
      </c>
      <c r="T723">
        <v>64.116383333276005</v>
      </c>
      <c r="U723">
        <v>56.928789017393598</v>
      </c>
      <c r="V723">
        <v>58.344505598925501</v>
      </c>
      <c r="W723">
        <v>59.705455691328801</v>
      </c>
      <c r="X723">
        <v>79.025372230031095</v>
      </c>
      <c r="Y723">
        <v>58.570123263453901</v>
      </c>
      <c r="Z723">
        <v>60.516934762914097</v>
      </c>
      <c r="AA723">
        <v>62.072515117855502</v>
      </c>
      <c r="AB723">
        <v>57.763023494836702</v>
      </c>
      <c r="AC723">
        <v>59.539962756332102</v>
      </c>
      <c r="AD723">
        <v>57.101432595607299</v>
      </c>
      <c r="AE723">
        <v>55.624323248518998</v>
      </c>
      <c r="AF723">
        <v>55.335437266049802</v>
      </c>
      <c r="AG723">
        <v>63.678733510035002</v>
      </c>
      <c r="AH723">
        <v>65.617039738810305</v>
      </c>
      <c r="AI723">
        <v>65.296635500580294</v>
      </c>
      <c r="AJ723">
        <v>52.699278461481001</v>
      </c>
      <c r="AK723">
        <v>55.151594009311097</v>
      </c>
      <c r="AL723">
        <v>50.508580186959797</v>
      </c>
      <c r="AM723">
        <v>56.600657129587503</v>
      </c>
      <c r="AN723">
        <v>66.217661402231499</v>
      </c>
      <c r="AO723">
        <v>55.533239742813699</v>
      </c>
      <c r="AP723">
        <v>57.0228087953436</v>
      </c>
      <c r="AQ723">
        <v>57.257805337437098</v>
      </c>
      <c r="AR723">
        <v>52.187913498614897</v>
      </c>
      <c r="AS723">
        <v>60.255323928704797</v>
      </c>
      <c r="AT723">
        <v>61.5306005278104</v>
      </c>
      <c r="AU723">
        <v>51.804640867751502</v>
      </c>
      <c r="AV723">
        <v>55.686734814935797</v>
      </c>
      <c r="AW723">
        <v>52</v>
      </c>
      <c r="AX723">
        <v>0</v>
      </c>
    </row>
    <row r="724" spans="1:50" x14ac:dyDescent="0.25">
      <c r="A724">
        <v>186.189111747851</v>
      </c>
      <c r="B724">
        <v>79.542523832205802</v>
      </c>
      <c r="C724">
        <v>62.389608220657699</v>
      </c>
      <c r="D724">
        <v>51.433465204611501</v>
      </c>
      <c r="E724">
        <v>54.054100097880301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259.93338551239498</v>
      </c>
      <c r="M724">
        <v>58.6237308853798</v>
      </c>
      <c r="N724">
        <v>56.855912336477402</v>
      </c>
      <c r="O724">
        <v>60.919576029006699</v>
      </c>
      <c r="P724">
        <v>63.198916984729003</v>
      </c>
      <c r="Q724">
        <v>73.762533206516196</v>
      </c>
      <c r="R724">
        <v>66.725496569791105</v>
      </c>
      <c r="S724">
        <v>69.053627123752506</v>
      </c>
      <c r="T724">
        <v>63.062900754573903</v>
      </c>
      <c r="U724">
        <v>55.449553108246498</v>
      </c>
      <c r="V724">
        <v>55.629247376144399</v>
      </c>
      <c r="W724">
        <v>58.112759746880897</v>
      </c>
      <c r="X724">
        <v>75.529396776096505</v>
      </c>
      <c r="Y724">
        <v>61.4623096374741</v>
      </c>
      <c r="Z724">
        <v>58.500047498648101</v>
      </c>
      <c r="AA724">
        <v>61.526676040171999</v>
      </c>
      <c r="AB724">
        <v>58.522728140376003</v>
      </c>
      <c r="AC724">
        <v>60.994516553224599</v>
      </c>
      <c r="AD724">
        <v>55.002953759122001</v>
      </c>
      <c r="AE724">
        <v>55.905476863564502</v>
      </c>
      <c r="AF724">
        <v>55.2039280845135</v>
      </c>
      <c r="AG724">
        <v>61.711932676190102</v>
      </c>
      <c r="AH724">
        <v>62.231025771581102</v>
      </c>
      <c r="AI724">
        <v>60.754982209500099</v>
      </c>
      <c r="AJ724">
        <v>51.612753216218401</v>
      </c>
      <c r="AK724">
        <v>51.777334858166199</v>
      </c>
      <c r="AL724">
        <v>50</v>
      </c>
      <c r="AM724">
        <v>54.5814643261957</v>
      </c>
      <c r="AN724">
        <v>65.2826683147685</v>
      </c>
      <c r="AO724">
        <v>54.179553091055197</v>
      </c>
      <c r="AP724">
        <v>56.548308541062397</v>
      </c>
      <c r="AQ724">
        <v>56.718481616043</v>
      </c>
      <c r="AR724">
        <v>50.998094469597099</v>
      </c>
      <c r="AS724">
        <v>58.729078114738599</v>
      </c>
      <c r="AT724">
        <v>63.8602527213203</v>
      </c>
      <c r="AU724">
        <v>50.800389008158596</v>
      </c>
      <c r="AV724">
        <v>54.563468500563701</v>
      </c>
      <c r="AW724">
        <v>52</v>
      </c>
      <c r="AX724">
        <v>0</v>
      </c>
    </row>
    <row r="725" spans="1:50" x14ac:dyDescent="0.25">
      <c r="A725">
        <v>186.44699140401099</v>
      </c>
      <c r="B725">
        <v>76.794743118063394</v>
      </c>
      <c r="C725">
        <v>61.334643695863797</v>
      </c>
      <c r="D725">
        <v>52.107512009717098</v>
      </c>
      <c r="E725">
        <v>52.432844586988203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229.48632199215101</v>
      </c>
      <c r="M725">
        <v>52</v>
      </c>
      <c r="N725">
        <v>55.252902238125998</v>
      </c>
      <c r="O725">
        <v>59.9311440579025</v>
      </c>
      <c r="P725">
        <v>60.1130932265025</v>
      </c>
      <c r="Q725">
        <v>72.636999808563004</v>
      </c>
      <c r="R725">
        <v>66.7709980564143</v>
      </c>
      <c r="S725">
        <v>67.105316620749903</v>
      </c>
      <c r="T725">
        <v>66.762540718625402</v>
      </c>
      <c r="U725">
        <v>53.376845352308301</v>
      </c>
      <c r="V725">
        <v>55.902093763703498</v>
      </c>
      <c r="W725">
        <v>56.395580151053302</v>
      </c>
      <c r="X725">
        <v>70.785579906062495</v>
      </c>
      <c r="Y725">
        <v>61.370885905909198</v>
      </c>
      <c r="Z725">
        <v>56.997703668337401</v>
      </c>
      <c r="AA725">
        <v>59.726565855972602</v>
      </c>
      <c r="AB725">
        <v>61.350478098867001</v>
      </c>
      <c r="AC725">
        <v>59.677598877232001</v>
      </c>
      <c r="AD725">
        <v>54.635617012908703</v>
      </c>
      <c r="AE725">
        <v>54.089437954348497</v>
      </c>
      <c r="AF725">
        <v>56.118469582449599</v>
      </c>
      <c r="AG725">
        <v>58.754669390293898</v>
      </c>
      <c r="AH725">
        <v>61.721424400928697</v>
      </c>
      <c r="AI725">
        <v>56.493125236600299</v>
      </c>
      <c r="AJ725">
        <v>51.275727477501498</v>
      </c>
      <c r="AK725">
        <v>50</v>
      </c>
      <c r="AL725">
        <v>50</v>
      </c>
      <c r="AM725">
        <v>54.952098100457597</v>
      </c>
      <c r="AN725">
        <v>60.662691220646998</v>
      </c>
      <c r="AO725">
        <v>52.284907956241597</v>
      </c>
      <c r="AP725">
        <v>55.604599758403197</v>
      </c>
      <c r="AQ725">
        <v>54.726838602071297</v>
      </c>
      <c r="AR725">
        <v>50.439141009332197</v>
      </c>
      <c r="AS725">
        <v>59.036254031831596</v>
      </c>
      <c r="AT725">
        <v>63.942688385619398</v>
      </c>
      <c r="AU725">
        <v>51.2353380044934</v>
      </c>
      <c r="AV725">
        <v>55.464674300417997</v>
      </c>
      <c r="AW725">
        <v>52</v>
      </c>
      <c r="AX725">
        <v>0</v>
      </c>
    </row>
    <row r="726" spans="1:50" x14ac:dyDescent="0.25">
      <c r="A726">
        <v>186.704871060171</v>
      </c>
      <c r="B726">
        <v>75.392762641720296</v>
      </c>
      <c r="C726">
        <v>58.5313593448871</v>
      </c>
      <c r="D726">
        <v>53.174584045933997</v>
      </c>
      <c r="E726">
        <v>52.4307012678441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189.49418581376599</v>
      </c>
      <c r="M726">
        <v>52</v>
      </c>
      <c r="N726">
        <v>53.905196186962598</v>
      </c>
      <c r="O726">
        <v>59.600307724118501</v>
      </c>
      <c r="P726">
        <v>58.750114818084199</v>
      </c>
      <c r="Q726">
        <v>71.558566763583698</v>
      </c>
      <c r="R726">
        <v>64.465075919474401</v>
      </c>
      <c r="S726">
        <v>64.522095355006201</v>
      </c>
      <c r="T726">
        <v>66.322341700523694</v>
      </c>
      <c r="U726">
        <v>54.215939501196601</v>
      </c>
      <c r="V726">
        <v>55.168131058602597</v>
      </c>
      <c r="W726">
        <v>55.042177693126099</v>
      </c>
      <c r="X726">
        <v>69.539645579898007</v>
      </c>
      <c r="Y726">
        <v>58.790908812574997</v>
      </c>
      <c r="Z726">
        <v>55.423443086494601</v>
      </c>
      <c r="AA726">
        <v>59.165309521645902</v>
      </c>
      <c r="AB726">
        <v>61.577099299053302</v>
      </c>
      <c r="AC726">
        <v>58.830461554294402</v>
      </c>
      <c r="AD726">
        <v>55.798870128137402</v>
      </c>
      <c r="AE726">
        <v>51.355174262830502</v>
      </c>
      <c r="AF726">
        <v>55.027137096906898</v>
      </c>
      <c r="AG726">
        <v>57.002532047029398</v>
      </c>
      <c r="AH726">
        <v>59.745598369803197</v>
      </c>
      <c r="AI726">
        <v>55.413848899852503</v>
      </c>
      <c r="AJ726">
        <v>51.818335407869696</v>
      </c>
      <c r="AK726">
        <v>50</v>
      </c>
      <c r="AL726">
        <v>49.999999999999901</v>
      </c>
      <c r="AM726">
        <v>54.491839294174802</v>
      </c>
      <c r="AN726">
        <v>59.013678746165503</v>
      </c>
      <c r="AO726">
        <v>52.105505610855403</v>
      </c>
      <c r="AP726">
        <v>54.155772544442101</v>
      </c>
      <c r="AQ726">
        <v>53.661274768254501</v>
      </c>
      <c r="AR726">
        <v>0</v>
      </c>
      <c r="AS726">
        <v>58.858825209556102</v>
      </c>
      <c r="AT726">
        <v>62.119251752441102</v>
      </c>
      <c r="AU726">
        <v>51.778434391904703</v>
      </c>
      <c r="AV726">
        <v>55.683453554524903</v>
      </c>
      <c r="AW726">
        <v>50</v>
      </c>
      <c r="AX726">
        <v>0</v>
      </c>
    </row>
    <row r="727" spans="1:50" x14ac:dyDescent="0.25">
      <c r="A727">
        <v>186.96275071633201</v>
      </c>
      <c r="B727">
        <v>69.460949637532394</v>
      </c>
      <c r="C727">
        <v>55.918087619460501</v>
      </c>
      <c r="D727">
        <v>51.879763926622097</v>
      </c>
      <c r="E727">
        <v>54.474686633706099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157.38868780353599</v>
      </c>
      <c r="M727">
        <v>52</v>
      </c>
      <c r="N727">
        <v>54.099941282447503</v>
      </c>
      <c r="O727">
        <v>58.290162749419203</v>
      </c>
      <c r="P727">
        <v>57.278443646262701</v>
      </c>
      <c r="Q727">
        <v>71.407619261437503</v>
      </c>
      <c r="R727">
        <v>62.244135422779799</v>
      </c>
      <c r="S727">
        <v>62.840198800084998</v>
      </c>
      <c r="T727">
        <v>61.911173021673399</v>
      </c>
      <c r="U727">
        <v>56.838328557002001</v>
      </c>
      <c r="V727">
        <v>52.9258838344997</v>
      </c>
      <c r="W727">
        <v>55.0704964315727</v>
      </c>
      <c r="X727">
        <v>68.741241237969106</v>
      </c>
      <c r="Y727">
        <v>56.976803908993702</v>
      </c>
      <c r="Z727">
        <v>56.190816141349202</v>
      </c>
      <c r="AA727">
        <v>61.191842259450901</v>
      </c>
      <c r="AB727">
        <v>59.372569646552598</v>
      </c>
      <c r="AC727">
        <v>58.183747978230798</v>
      </c>
      <c r="AD727">
        <v>56.876871400471401</v>
      </c>
      <c r="AE727">
        <v>50.146452673162102</v>
      </c>
      <c r="AF727">
        <v>52.766235785985202</v>
      </c>
      <c r="AG727">
        <v>56.576243127643899</v>
      </c>
      <c r="AH727">
        <v>57.461925479914399</v>
      </c>
      <c r="AI727">
        <v>56.188503535567797</v>
      </c>
      <c r="AJ727">
        <v>54.473617033693799</v>
      </c>
      <c r="AK727">
        <v>50.957793338525498</v>
      </c>
      <c r="AL727">
        <v>50</v>
      </c>
      <c r="AM727">
        <v>54.156439200005003</v>
      </c>
      <c r="AN727">
        <v>54.644283906217602</v>
      </c>
      <c r="AO727">
        <v>52.495369867328797</v>
      </c>
      <c r="AP727">
        <v>53.703771233893001</v>
      </c>
      <c r="AQ727">
        <v>56.195202545437603</v>
      </c>
      <c r="AR727">
        <v>0</v>
      </c>
      <c r="AS727">
        <v>58.078252947200298</v>
      </c>
      <c r="AT727">
        <v>60.450889074800898</v>
      </c>
      <c r="AU727">
        <v>55.774850643370797</v>
      </c>
      <c r="AV727">
        <v>56.025509221657799</v>
      </c>
      <c r="AW727">
        <v>50</v>
      </c>
      <c r="AX727">
        <v>0</v>
      </c>
    </row>
    <row r="728" spans="1:50" x14ac:dyDescent="0.25">
      <c r="A728">
        <v>187.220630372492</v>
      </c>
      <c r="B728">
        <v>67.910447283686096</v>
      </c>
      <c r="C728">
        <v>56.234145757204303</v>
      </c>
      <c r="D728">
        <v>50</v>
      </c>
      <c r="E728">
        <v>58.339422860182701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117.54823641402599</v>
      </c>
      <c r="M728">
        <v>54</v>
      </c>
      <c r="N728">
        <v>53.987138303705301</v>
      </c>
      <c r="O728">
        <v>55.399446403207797</v>
      </c>
      <c r="P728">
        <v>54.6912097563389</v>
      </c>
      <c r="Q728">
        <v>70.920310467468994</v>
      </c>
      <c r="R728">
        <v>60.3600129857792</v>
      </c>
      <c r="S728">
        <v>63.887260224829298</v>
      </c>
      <c r="T728">
        <v>60.846288824560197</v>
      </c>
      <c r="U728">
        <v>55.770400612157097</v>
      </c>
      <c r="V728">
        <v>52.833196516918697</v>
      </c>
      <c r="W728">
        <v>55.494000799613097</v>
      </c>
      <c r="X728">
        <v>68.134737016460207</v>
      </c>
      <c r="Y728">
        <v>58.076874294522803</v>
      </c>
      <c r="Z728">
        <v>55.819157990993702</v>
      </c>
      <c r="AA728">
        <v>61.069422786979402</v>
      </c>
      <c r="AB728">
        <v>58.131639810891002</v>
      </c>
      <c r="AC728">
        <v>58.211449065865999</v>
      </c>
      <c r="AD728">
        <v>56.680936700116199</v>
      </c>
      <c r="AE728">
        <v>50.396612040278001</v>
      </c>
      <c r="AF728">
        <v>53.820482958456203</v>
      </c>
      <c r="AG728">
        <v>55.231557291592601</v>
      </c>
      <c r="AH728">
        <v>56.244287103127398</v>
      </c>
      <c r="AI728">
        <v>56.1887500369319</v>
      </c>
      <c r="AJ728">
        <v>54.432894899579203</v>
      </c>
      <c r="AK728">
        <v>53</v>
      </c>
      <c r="AL728">
        <v>50</v>
      </c>
      <c r="AM728">
        <v>55.314252730343703</v>
      </c>
      <c r="AN728">
        <v>54.016545290874397</v>
      </c>
      <c r="AO728">
        <v>51.668241508342902</v>
      </c>
      <c r="AP728">
        <v>55.295342148639001</v>
      </c>
      <c r="AQ728">
        <v>56.327667906091001</v>
      </c>
      <c r="AR728">
        <v>0</v>
      </c>
      <c r="AS728">
        <v>58.361778767666202</v>
      </c>
      <c r="AT728">
        <v>58.687262795060498</v>
      </c>
      <c r="AU728">
        <v>53.742262195380903</v>
      </c>
      <c r="AV728">
        <v>57.177166563213298</v>
      </c>
      <c r="AW728">
        <v>50</v>
      </c>
      <c r="AX728">
        <v>0</v>
      </c>
    </row>
    <row r="729" spans="1:50" x14ac:dyDescent="0.25">
      <c r="A729">
        <v>187.47851002865301</v>
      </c>
      <c r="B729">
        <v>69.020120546695097</v>
      </c>
      <c r="C729">
        <v>52.090018420597502</v>
      </c>
      <c r="D729">
        <v>50</v>
      </c>
      <c r="E729">
        <v>57.042442826518297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96.011649698134093</v>
      </c>
      <c r="M729">
        <v>54</v>
      </c>
      <c r="N729">
        <v>53.457618535474197</v>
      </c>
      <c r="O729">
        <v>53.259597213272002</v>
      </c>
      <c r="P729">
        <v>55.746383609827497</v>
      </c>
      <c r="Q729">
        <v>70.029676703061895</v>
      </c>
      <c r="R729">
        <v>58.854876050351002</v>
      </c>
      <c r="S729">
        <v>62.852129688974301</v>
      </c>
      <c r="T729">
        <v>58.823906687310803</v>
      </c>
      <c r="U729">
        <v>54.280585232029701</v>
      </c>
      <c r="V729">
        <v>52.1633126395121</v>
      </c>
      <c r="W729">
        <v>56.066009739434399</v>
      </c>
      <c r="X729">
        <v>66.307317299429002</v>
      </c>
      <c r="Y729">
        <v>56.869167300155198</v>
      </c>
      <c r="Z729">
        <v>54.455769715936803</v>
      </c>
      <c r="AA729">
        <v>60.797876984574003</v>
      </c>
      <c r="AB729">
        <v>56.633189172905901</v>
      </c>
      <c r="AC729">
        <v>59.598532122453797</v>
      </c>
      <c r="AD729">
        <v>56.322325855139702</v>
      </c>
      <c r="AE729">
        <v>52.542970914257197</v>
      </c>
      <c r="AF729">
        <v>54.120707433277197</v>
      </c>
      <c r="AG729">
        <v>54.781089082735797</v>
      </c>
      <c r="AH729">
        <v>56.770634467900202</v>
      </c>
      <c r="AI729">
        <v>56.424119343854898</v>
      </c>
      <c r="AJ729">
        <v>52.839109849927702</v>
      </c>
      <c r="AK729">
        <v>53</v>
      </c>
      <c r="AL729">
        <v>0</v>
      </c>
      <c r="AM729">
        <v>54.698857690562001</v>
      </c>
      <c r="AN729">
        <v>54.7708664779773</v>
      </c>
      <c r="AO729">
        <v>50</v>
      </c>
      <c r="AP729">
        <v>56.064044180368001</v>
      </c>
      <c r="AQ729">
        <v>54.534197205368599</v>
      </c>
      <c r="AR729">
        <v>0</v>
      </c>
      <c r="AS729">
        <v>58.111977226373902</v>
      </c>
      <c r="AT729">
        <v>58.7804976617482</v>
      </c>
      <c r="AU729">
        <v>52.049207059228401</v>
      </c>
      <c r="AV729">
        <v>55.822715972248602</v>
      </c>
      <c r="AW729">
        <v>0</v>
      </c>
      <c r="AX729">
        <v>0</v>
      </c>
    </row>
    <row r="730" spans="1:50" x14ac:dyDescent="0.25">
      <c r="A730">
        <v>187.73638968481299</v>
      </c>
      <c r="B730">
        <v>66.741362562533993</v>
      </c>
      <c r="C730">
        <v>51.093622621639902</v>
      </c>
      <c r="D730">
        <v>50.9944187025079</v>
      </c>
      <c r="E730">
        <v>54.669510725343002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79.382224221522193</v>
      </c>
      <c r="M730">
        <v>54</v>
      </c>
      <c r="N730">
        <v>58</v>
      </c>
      <c r="O730">
        <v>52.5542959297414</v>
      </c>
      <c r="P730">
        <v>56.005874440365503</v>
      </c>
      <c r="Q730">
        <v>68.159106149920405</v>
      </c>
      <c r="R730">
        <v>59.015467361179802</v>
      </c>
      <c r="S730">
        <v>60.064988959879003</v>
      </c>
      <c r="T730">
        <v>56.6068052160349</v>
      </c>
      <c r="U730">
        <v>53.965366157128898</v>
      </c>
      <c r="V730">
        <v>52</v>
      </c>
      <c r="W730">
        <v>57.029603751500701</v>
      </c>
      <c r="X730">
        <v>66.517192240498503</v>
      </c>
      <c r="Y730">
        <v>55.1554769383878</v>
      </c>
      <c r="Z730">
        <v>54.705280908575098</v>
      </c>
      <c r="AA730">
        <v>60.018193591351903</v>
      </c>
      <c r="AB730">
        <v>57.1592185530926</v>
      </c>
      <c r="AC730">
        <v>59.617333183654303</v>
      </c>
      <c r="AD730">
        <v>54.680834983999198</v>
      </c>
      <c r="AE730">
        <v>56</v>
      </c>
      <c r="AF730">
        <v>52.315466506323098</v>
      </c>
      <c r="AG730">
        <v>55.680767757641398</v>
      </c>
      <c r="AH730">
        <v>56.9892700713918</v>
      </c>
      <c r="AI730">
        <v>55.527570825054099</v>
      </c>
      <c r="AJ730">
        <v>52.287010162556001</v>
      </c>
      <c r="AK730">
        <v>53</v>
      </c>
      <c r="AL730">
        <v>0</v>
      </c>
      <c r="AM730">
        <v>50.254535892989701</v>
      </c>
      <c r="AN730">
        <v>55.787516697765199</v>
      </c>
      <c r="AO730">
        <v>50</v>
      </c>
      <c r="AP730">
        <v>54.409746212112502</v>
      </c>
      <c r="AQ730">
        <v>52.121625758564299</v>
      </c>
      <c r="AR730">
        <v>0</v>
      </c>
      <c r="AS730">
        <v>56.040362974554299</v>
      </c>
      <c r="AT730">
        <v>56.617161646328697</v>
      </c>
      <c r="AU730">
        <v>53.895263586947102</v>
      </c>
      <c r="AV730">
        <v>55.357365144032997</v>
      </c>
      <c r="AW730">
        <v>51</v>
      </c>
      <c r="AX730">
        <v>0</v>
      </c>
    </row>
    <row r="731" spans="1:50" x14ac:dyDescent="0.25">
      <c r="A731">
        <v>187.994269340974</v>
      </c>
      <c r="B731">
        <v>60.077320332696502</v>
      </c>
      <c r="C731">
        <v>50</v>
      </c>
      <c r="D731">
        <v>55.335681489495201</v>
      </c>
      <c r="E731">
        <v>56.185377284672597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71.565129978175506</v>
      </c>
      <c r="M731">
        <v>0</v>
      </c>
      <c r="N731">
        <v>0</v>
      </c>
      <c r="O731">
        <v>53.720903612991599</v>
      </c>
      <c r="P731">
        <v>55.820621796949403</v>
      </c>
      <c r="Q731">
        <v>66.873239532200003</v>
      </c>
      <c r="R731">
        <v>57.651360287328004</v>
      </c>
      <c r="S731">
        <v>58.673835628883801</v>
      </c>
      <c r="T731">
        <v>57.869891305863199</v>
      </c>
      <c r="U731">
        <v>54.4530257562839</v>
      </c>
      <c r="V731">
        <v>50.953448423932002</v>
      </c>
      <c r="W731">
        <v>56.464339682350001</v>
      </c>
      <c r="X731">
        <v>66.333693461850601</v>
      </c>
      <c r="Y731">
        <v>55.9721838950815</v>
      </c>
      <c r="Z731">
        <v>55.739571408167997</v>
      </c>
      <c r="AA731">
        <v>60.383506919143201</v>
      </c>
      <c r="AB731">
        <v>57.809856398373597</v>
      </c>
      <c r="AC731">
        <v>59.271144387315701</v>
      </c>
      <c r="AD731">
        <v>52.775825629413099</v>
      </c>
      <c r="AE731">
        <v>53.094985972853202</v>
      </c>
      <c r="AF731">
        <v>51.118456407433399</v>
      </c>
      <c r="AG731">
        <v>55.619747127927099</v>
      </c>
      <c r="AH731">
        <v>56.725536798522199</v>
      </c>
      <c r="AI731">
        <v>55.570352475724903</v>
      </c>
      <c r="AJ731">
        <v>51.466777046315897</v>
      </c>
      <c r="AK731">
        <v>53.999999999999901</v>
      </c>
      <c r="AL731">
        <v>0</v>
      </c>
      <c r="AM731">
        <v>0</v>
      </c>
      <c r="AN731">
        <v>56.303925306895202</v>
      </c>
      <c r="AO731">
        <v>51</v>
      </c>
      <c r="AP731">
        <v>51.202856796310201</v>
      </c>
      <c r="AQ731">
        <v>54.004189334926302</v>
      </c>
      <c r="AR731">
        <v>0</v>
      </c>
      <c r="AS731">
        <v>55.726795337791501</v>
      </c>
      <c r="AT731">
        <v>55.349948793057003</v>
      </c>
      <c r="AU731">
        <v>59.924220875743003</v>
      </c>
      <c r="AV731">
        <v>56.131366702403199</v>
      </c>
      <c r="AW731">
        <v>51.1711676705049</v>
      </c>
      <c r="AX731">
        <v>0</v>
      </c>
    </row>
    <row r="732" spans="1:50" x14ac:dyDescent="0.25">
      <c r="A732">
        <v>188.25214899713399</v>
      </c>
      <c r="B732">
        <v>59.876078405184799</v>
      </c>
      <c r="C732">
        <v>50</v>
      </c>
      <c r="D732">
        <v>56.969316538129398</v>
      </c>
      <c r="E732">
        <v>58.198618946876202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64.801883933948105</v>
      </c>
      <c r="M732">
        <v>0</v>
      </c>
      <c r="N732">
        <v>0</v>
      </c>
      <c r="O732">
        <v>56.263734494966599</v>
      </c>
      <c r="P732">
        <v>56.891004287153798</v>
      </c>
      <c r="Q732">
        <v>65.8174772125125</v>
      </c>
      <c r="R732">
        <v>56.548329400241499</v>
      </c>
      <c r="S732">
        <v>59.002134223249499</v>
      </c>
      <c r="T732">
        <v>57.646342225023297</v>
      </c>
      <c r="U732">
        <v>55.481798864251601</v>
      </c>
      <c r="V732">
        <v>50.918442692804298</v>
      </c>
      <c r="W732">
        <v>54.373409362499103</v>
      </c>
      <c r="X732">
        <v>65.692830970667302</v>
      </c>
      <c r="Y732">
        <v>57.410969800639897</v>
      </c>
      <c r="Z732">
        <v>55.370158326836702</v>
      </c>
      <c r="AA732">
        <v>61.953573849157202</v>
      </c>
      <c r="AB732">
        <v>57.370017817826898</v>
      </c>
      <c r="AC732">
        <v>59.809796984071198</v>
      </c>
      <c r="AD732">
        <v>50.5618998903768</v>
      </c>
      <c r="AE732">
        <v>52.906852488684997</v>
      </c>
      <c r="AF732">
        <v>50.359898421945502</v>
      </c>
      <c r="AG732">
        <v>53.765227948321602</v>
      </c>
      <c r="AH732">
        <v>58.030074074947201</v>
      </c>
      <c r="AI732">
        <v>54.589209821845202</v>
      </c>
      <c r="AJ732">
        <v>51.624975222656403</v>
      </c>
      <c r="AK732">
        <v>55.622898109484801</v>
      </c>
      <c r="AL732">
        <v>0</v>
      </c>
      <c r="AM732">
        <v>53.747366384102001</v>
      </c>
      <c r="AN732">
        <v>51.7714534105219</v>
      </c>
      <c r="AO732">
        <v>51</v>
      </c>
      <c r="AP732">
        <v>51.071114154879403</v>
      </c>
      <c r="AQ732">
        <v>55.921069090647997</v>
      </c>
      <c r="AR732">
        <v>0</v>
      </c>
      <c r="AS732">
        <v>56.813957029508799</v>
      </c>
      <c r="AT732">
        <v>56.333872891418103</v>
      </c>
      <c r="AU732">
        <v>65</v>
      </c>
      <c r="AV732">
        <v>56.1205124126692</v>
      </c>
      <c r="AW732">
        <v>51.327866533410102</v>
      </c>
      <c r="AX732">
        <v>0</v>
      </c>
    </row>
    <row r="733" spans="1:50" x14ac:dyDescent="0.25">
      <c r="A733">
        <v>188.510028653295</v>
      </c>
      <c r="B733">
        <v>60.778439388379901</v>
      </c>
      <c r="C733">
        <v>50.209367476532002</v>
      </c>
      <c r="D733">
        <v>55.917178195726798</v>
      </c>
      <c r="E733">
        <v>55.127683558808002</v>
      </c>
      <c r="F733">
        <v>0</v>
      </c>
      <c r="G733">
        <v>50</v>
      </c>
      <c r="H733">
        <v>0</v>
      </c>
      <c r="I733">
        <v>0</v>
      </c>
      <c r="J733">
        <v>0</v>
      </c>
      <c r="K733">
        <v>0</v>
      </c>
      <c r="L733">
        <v>62.271790962350103</v>
      </c>
      <c r="M733">
        <v>50</v>
      </c>
      <c r="N733">
        <v>0</v>
      </c>
      <c r="O733">
        <v>54.134307777113897</v>
      </c>
      <c r="P733">
        <v>52.351775040752599</v>
      </c>
      <c r="Q733">
        <v>63.928458059136901</v>
      </c>
      <c r="R733">
        <v>56.572293896294099</v>
      </c>
      <c r="S733">
        <v>58.717630983473803</v>
      </c>
      <c r="T733">
        <v>57.050671318518098</v>
      </c>
      <c r="U733">
        <v>53.9512502830705</v>
      </c>
      <c r="V733">
        <v>52.793988007442202</v>
      </c>
      <c r="W733">
        <v>53.740956480851104</v>
      </c>
      <c r="X733">
        <v>64.720876823087096</v>
      </c>
      <c r="Y733">
        <v>57.456429488951201</v>
      </c>
      <c r="Z733">
        <v>55.579938945239199</v>
      </c>
      <c r="AA733">
        <v>62.5443330358951</v>
      </c>
      <c r="AB733">
        <v>56.628220691925698</v>
      </c>
      <c r="AC733">
        <v>59.955291174011897</v>
      </c>
      <c r="AD733">
        <v>52.536478145272298</v>
      </c>
      <c r="AE733">
        <v>53.698277008166798</v>
      </c>
      <c r="AF733">
        <v>53.654977676417097</v>
      </c>
      <c r="AG733">
        <v>53.824829851864102</v>
      </c>
      <c r="AH733">
        <v>58.146267835503799</v>
      </c>
      <c r="AI733">
        <v>53.259436431066597</v>
      </c>
      <c r="AJ733">
        <v>53.7980750006652</v>
      </c>
      <c r="AK733">
        <v>57.523326970673203</v>
      </c>
      <c r="AL733">
        <v>0</v>
      </c>
      <c r="AM733">
        <v>52.735379725988103</v>
      </c>
      <c r="AN733">
        <v>51</v>
      </c>
      <c r="AO733">
        <v>51</v>
      </c>
      <c r="AP733">
        <v>54.213765333139399</v>
      </c>
      <c r="AQ733">
        <v>56.613963301998801</v>
      </c>
      <c r="AR733">
        <v>0</v>
      </c>
      <c r="AS733">
        <v>55.985975143525501</v>
      </c>
      <c r="AT733">
        <v>55.236340347636201</v>
      </c>
      <c r="AU733">
        <v>0</v>
      </c>
      <c r="AV733">
        <v>52.770403412126797</v>
      </c>
      <c r="AW733">
        <v>50.978640740007499</v>
      </c>
      <c r="AX733">
        <v>0</v>
      </c>
    </row>
    <row r="734" spans="1:50" x14ac:dyDescent="0.25">
      <c r="A734">
        <v>188.76790830945501</v>
      </c>
      <c r="B734">
        <v>56.054829148162703</v>
      </c>
      <c r="C734">
        <v>51.470187298327303</v>
      </c>
      <c r="D734">
        <v>53.855398333004999</v>
      </c>
      <c r="E734">
        <v>52.883302843337297</v>
      </c>
      <c r="F734">
        <v>0</v>
      </c>
      <c r="G734">
        <v>50</v>
      </c>
      <c r="H734">
        <v>0</v>
      </c>
      <c r="I734">
        <v>0</v>
      </c>
      <c r="J734">
        <v>0</v>
      </c>
      <c r="K734">
        <v>0</v>
      </c>
      <c r="L734">
        <v>59.944477253899599</v>
      </c>
      <c r="M734">
        <v>50</v>
      </c>
      <c r="N734">
        <v>55</v>
      </c>
      <c r="O734">
        <v>50.864346886826198</v>
      </c>
      <c r="P734">
        <v>51.069423404445601</v>
      </c>
      <c r="Q734">
        <v>62.195675815490802</v>
      </c>
      <c r="R734">
        <v>56.108363771989701</v>
      </c>
      <c r="S734">
        <v>57.255772409061997</v>
      </c>
      <c r="T734">
        <v>57.334570783159997</v>
      </c>
      <c r="U734">
        <v>52.3295896390675</v>
      </c>
      <c r="V734">
        <v>51.894669287670503</v>
      </c>
      <c r="W734">
        <v>52.548143363240698</v>
      </c>
      <c r="X734">
        <v>61.3577670274504</v>
      </c>
      <c r="Y734">
        <v>56.532702299246601</v>
      </c>
      <c r="Z734">
        <v>56.0452743144102</v>
      </c>
      <c r="AA734">
        <v>60.6221869321718</v>
      </c>
      <c r="AB734">
        <v>55.0845703712248</v>
      </c>
      <c r="AC734">
        <v>59.7129405727351</v>
      </c>
      <c r="AD734">
        <v>53.256175546331697</v>
      </c>
      <c r="AE734">
        <v>52.5029885580715</v>
      </c>
      <c r="AF734">
        <v>55.072165175559597</v>
      </c>
      <c r="AG734">
        <v>55.671622450217903</v>
      </c>
      <c r="AH734">
        <v>53.955559418186098</v>
      </c>
      <c r="AI734">
        <v>52.079365000291197</v>
      </c>
      <c r="AJ734">
        <v>56.2812431093162</v>
      </c>
      <c r="AK734">
        <v>58</v>
      </c>
      <c r="AL734">
        <v>0</v>
      </c>
      <c r="AM734">
        <v>51.732381392266603</v>
      </c>
      <c r="AN734">
        <v>52.292680559390497</v>
      </c>
      <c r="AO734">
        <v>0</v>
      </c>
      <c r="AP734">
        <v>55.066146591257599</v>
      </c>
      <c r="AQ734">
        <v>54.514406924734303</v>
      </c>
      <c r="AR734">
        <v>0</v>
      </c>
      <c r="AS734">
        <v>54.356530042055198</v>
      </c>
      <c r="AT734">
        <v>53.301362879144499</v>
      </c>
      <c r="AU734">
        <v>0</v>
      </c>
      <c r="AV734">
        <v>52.294667839849197</v>
      </c>
      <c r="AW734">
        <v>50</v>
      </c>
      <c r="AX734">
        <v>0</v>
      </c>
    </row>
    <row r="735" spans="1:50" x14ac:dyDescent="0.25">
      <c r="A735">
        <v>189.02578796561599</v>
      </c>
      <c r="B735">
        <v>0</v>
      </c>
      <c r="C735">
        <v>51.480793316424901</v>
      </c>
      <c r="D735">
        <v>53.892433928324003</v>
      </c>
      <c r="E735">
        <v>51.960537191185303</v>
      </c>
      <c r="F735">
        <v>0</v>
      </c>
      <c r="G735">
        <v>50</v>
      </c>
      <c r="H735">
        <v>0</v>
      </c>
      <c r="I735">
        <v>0</v>
      </c>
      <c r="J735">
        <v>0</v>
      </c>
      <c r="K735">
        <v>0</v>
      </c>
      <c r="L735">
        <v>59.026131492660198</v>
      </c>
      <c r="M735">
        <v>50</v>
      </c>
      <c r="N735">
        <v>55</v>
      </c>
      <c r="O735">
        <v>50.751446623954003</v>
      </c>
      <c r="P735">
        <v>51</v>
      </c>
      <c r="Q735">
        <v>60.024725425390301</v>
      </c>
      <c r="R735">
        <v>55.4974112103463</v>
      </c>
      <c r="S735">
        <v>56.152693256491901</v>
      </c>
      <c r="T735">
        <v>56.017957666074601</v>
      </c>
      <c r="U735">
        <v>50.848532255934202</v>
      </c>
      <c r="V735">
        <v>52.388781255294603</v>
      </c>
      <c r="W735">
        <v>52.168222339276603</v>
      </c>
      <c r="X735">
        <v>59.817418721511103</v>
      </c>
      <c r="Y735">
        <v>56.607135493637102</v>
      </c>
      <c r="Z735">
        <v>55.248195969940397</v>
      </c>
      <c r="AA735">
        <v>57.635429469336302</v>
      </c>
      <c r="AB735">
        <v>55.179741451446098</v>
      </c>
      <c r="AC735">
        <v>61.538095567151402</v>
      </c>
      <c r="AD735">
        <v>53.772363899112698</v>
      </c>
      <c r="AE735">
        <v>52</v>
      </c>
      <c r="AF735">
        <v>52.589594080368499</v>
      </c>
      <c r="AG735">
        <v>55.672529770513599</v>
      </c>
      <c r="AH735">
        <v>53.078941503655599</v>
      </c>
      <c r="AI735">
        <v>51.990454720032602</v>
      </c>
      <c r="AJ735">
        <v>55.7189419954153</v>
      </c>
      <c r="AK735">
        <v>0</v>
      </c>
      <c r="AL735">
        <v>0</v>
      </c>
      <c r="AM735">
        <v>51</v>
      </c>
      <c r="AN735">
        <v>54</v>
      </c>
      <c r="AO735">
        <v>0</v>
      </c>
      <c r="AP735">
        <v>53.920390374159098</v>
      </c>
      <c r="AQ735">
        <v>53.681121327263099</v>
      </c>
      <c r="AR735">
        <v>0</v>
      </c>
      <c r="AS735">
        <v>54.177213086313799</v>
      </c>
      <c r="AT735">
        <v>54.835605573551902</v>
      </c>
      <c r="AU735">
        <v>51</v>
      </c>
      <c r="AV735">
        <v>51.817297135593499</v>
      </c>
      <c r="AW735">
        <v>0</v>
      </c>
      <c r="AX735">
        <v>0</v>
      </c>
    </row>
    <row r="736" spans="1:50" x14ac:dyDescent="0.25">
      <c r="A736">
        <v>189.283667621776</v>
      </c>
      <c r="B736">
        <v>59.999999999999901</v>
      </c>
      <c r="C736">
        <v>51</v>
      </c>
      <c r="D736">
        <v>54</v>
      </c>
      <c r="E736">
        <v>51.219718078398401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55.656142293528703</v>
      </c>
      <c r="M736">
        <v>0</v>
      </c>
      <c r="N736">
        <v>55</v>
      </c>
      <c r="O736">
        <v>51.581136159597698</v>
      </c>
      <c r="P736">
        <v>53.089242032703503</v>
      </c>
      <c r="Q736">
        <v>57.8266096405304</v>
      </c>
      <c r="R736">
        <v>53.640924806575597</v>
      </c>
      <c r="S736">
        <v>54.374552935194401</v>
      </c>
      <c r="T736">
        <v>53.166873306865199</v>
      </c>
      <c r="U736">
        <v>50</v>
      </c>
      <c r="V736">
        <v>52.840732478874699</v>
      </c>
      <c r="W736">
        <v>51.531920234766297</v>
      </c>
      <c r="X736">
        <v>59.599415754604301</v>
      </c>
      <c r="Y736">
        <v>56.772798256141201</v>
      </c>
      <c r="Z736">
        <v>55.922640493543703</v>
      </c>
      <c r="AA736">
        <v>57.174076494781403</v>
      </c>
      <c r="AB736">
        <v>55.922317032553103</v>
      </c>
      <c r="AC736">
        <v>63.501624254519598</v>
      </c>
      <c r="AD736">
        <v>53.143173106798002</v>
      </c>
      <c r="AE736">
        <v>0</v>
      </c>
      <c r="AF736">
        <v>51.144886559161897</v>
      </c>
      <c r="AG736">
        <v>55.223667391028897</v>
      </c>
      <c r="AH736">
        <v>54.309964737464</v>
      </c>
      <c r="AI736">
        <v>52.640429477952402</v>
      </c>
      <c r="AJ736">
        <v>52.889686929933298</v>
      </c>
      <c r="AK736">
        <v>0</v>
      </c>
      <c r="AL736">
        <v>0</v>
      </c>
      <c r="AM736">
        <v>0</v>
      </c>
      <c r="AN736">
        <v>54</v>
      </c>
      <c r="AO736">
        <v>0</v>
      </c>
      <c r="AP736">
        <v>53.217714797508997</v>
      </c>
      <c r="AQ736">
        <v>50.516191579565103</v>
      </c>
      <c r="AR736">
        <v>0</v>
      </c>
      <c r="AS736">
        <v>54.624590669245798</v>
      </c>
      <c r="AT736">
        <v>52.534571187934098</v>
      </c>
      <c r="AU736">
        <v>51</v>
      </c>
      <c r="AV736">
        <v>53.731942780900198</v>
      </c>
      <c r="AW736">
        <v>0</v>
      </c>
      <c r="AX736">
        <v>0</v>
      </c>
    </row>
    <row r="737" spans="1:50" x14ac:dyDescent="0.25">
      <c r="A737">
        <v>189.54154727793599</v>
      </c>
      <c r="B737">
        <v>60</v>
      </c>
      <c r="C737">
        <v>0</v>
      </c>
      <c r="D737">
        <v>0</v>
      </c>
      <c r="E737">
        <v>51.327002808391299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55.827002232025201</v>
      </c>
      <c r="M737">
        <v>0</v>
      </c>
      <c r="N737">
        <v>50.788551594643401</v>
      </c>
      <c r="O737">
        <v>51.682797761603297</v>
      </c>
      <c r="P737">
        <v>52.570307992460201</v>
      </c>
      <c r="Q737">
        <v>58.832262264164903</v>
      </c>
      <c r="R737">
        <v>52.326701962177097</v>
      </c>
      <c r="S737">
        <v>54.244576888671503</v>
      </c>
      <c r="T737">
        <v>52.866165761909002</v>
      </c>
      <c r="U737">
        <v>50</v>
      </c>
      <c r="V737">
        <v>51.722076543753097</v>
      </c>
      <c r="W737">
        <v>51.570948059286401</v>
      </c>
      <c r="X737">
        <v>58.3456882766543</v>
      </c>
      <c r="Y737">
        <v>55.2017530981433</v>
      </c>
      <c r="Z737">
        <v>56.353530913324299</v>
      </c>
      <c r="AA737">
        <v>56.870003681991498</v>
      </c>
      <c r="AB737">
        <v>56.233324307687397</v>
      </c>
      <c r="AC737">
        <v>64.956452279706298</v>
      </c>
      <c r="AD737">
        <v>52.432182280792603</v>
      </c>
      <c r="AE737">
        <v>56</v>
      </c>
      <c r="AF737">
        <v>50.805578069454803</v>
      </c>
      <c r="AG737">
        <v>55.387329023783501</v>
      </c>
      <c r="AH737">
        <v>54.280271532434597</v>
      </c>
      <c r="AI737">
        <v>53.777526538970299</v>
      </c>
      <c r="AJ737">
        <v>52.461090442452999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54.808707670635002</v>
      </c>
      <c r="AQ737">
        <v>52.2653815230018</v>
      </c>
      <c r="AR737">
        <v>0</v>
      </c>
      <c r="AS737">
        <v>54.981372534651598</v>
      </c>
      <c r="AT737">
        <v>51.952407593752497</v>
      </c>
      <c r="AU737">
        <v>51</v>
      </c>
      <c r="AV737">
        <v>55.188613595976399</v>
      </c>
      <c r="AW737">
        <v>0</v>
      </c>
      <c r="AX737">
        <v>0</v>
      </c>
    </row>
    <row r="738" spans="1:50" x14ac:dyDescent="0.25">
      <c r="A738">
        <v>189.799426934097</v>
      </c>
      <c r="B738">
        <v>59.999999999999901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54.0543467719245</v>
      </c>
      <c r="M738">
        <v>0</v>
      </c>
      <c r="N738">
        <v>50.491764873733203</v>
      </c>
      <c r="O738">
        <v>51</v>
      </c>
      <c r="P738">
        <v>50.978673690918598</v>
      </c>
      <c r="Q738">
        <v>59.763492527940997</v>
      </c>
      <c r="R738">
        <v>52.289715242957399</v>
      </c>
      <c r="S738">
        <v>55.316488048366701</v>
      </c>
      <c r="T738">
        <v>53.536644979041299</v>
      </c>
      <c r="U738">
        <v>51</v>
      </c>
      <c r="V738">
        <v>51.425188830587103</v>
      </c>
      <c r="W738">
        <v>50.905076637891298</v>
      </c>
      <c r="X738">
        <v>56.700266227621299</v>
      </c>
      <c r="Y738">
        <v>53.110935461205301</v>
      </c>
      <c r="Z738">
        <v>53.871369288764697</v>
      </c>
      <c r="AA738">
        <v>57.309941366094797</v>
      </c>
      <c r="AB738">
        <v>56.727053507531899</v>
      </c>
      <c r="AC738">
        <v>64.913129618451194</v>
      </c>
      <c r="AD738">
        <v>52</v>
      </c>
      <c r="AE738">
        <v>56</v>
      </c>
      <c r="AF738">
        <v>53.241736161704097</v>
      </c>
      <c r="AG738">
        <v>54.084917474963497</v>
      </c>
      <c r="AH738">
        <v>54.431898706025201</v>
      </c>
      <c r="AI738">
        <v>53.987978841850897</v>
      </c>
      <c r="AJ738">
        <v>52.760065259120303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56.636876570483999</v>
      </c>
      <c r="AQ738">
        <v>55.293558479697502</v>
      </c>
      <c r="AR738">
        <v>0</v>
      </c>
      <c r="AS738">
        <v>56.023256972713</v>
      </c>
      <c r="AT738">
        <v>52.285759648389401</v>
      </c>
      <c r="AU738">
        <v>0</v>
      </c>
      <c r="AV738">
        <v>53.750043698674098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51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50.2899005114161</v>
      </c>
      <c r="O739">
        <v>0</v>
      </c>
      <c r="P739">
        <v>50</v>
      </c>
      <c r="Q739">
        <v>57.408621599434198</v>
      </c>
      <c r="R739">
        <v>51.053671096121697</v>
      </c>
      <c r="S739">
        <v>56.671659403251198</v>
      </c>
      <c r="T739">
        <v>53.512980656045499</v>
      </c>
      <c r="U739">
        <v>51</v>
      </c>
      <c r="V739">
        <v>51</v>
      </c>
      <c r="W739">
        <v>50.650615944868498</v>
      </c>
      <c r="X739">
        <v>55.827620716012099</v>
      </c>
      <c r="Y739">
        <v>52.4522498809011</v>
      </c>
      <c r="Z739">
        <v>51.871273352286302</v>
      </c>
      <c r="AA739">
        <v>58.361465147972098</v>
      </c>
      <c r="AB739">
        <v>57.058877694461501</v>
      </c>
      <c r="AC739">
        <v>65.412016167370894</v>
      </c>
      <c r="AD739">
        <v>0</v>
      </c>
      <c r="AE739">
        <v>56</v>
      </c>
      <c r="AF739">
        <v>54.464602441882498</v>
      </c>
      <c r="AG739">
        <v>52.878053144608202</v>
      </c>
      <c r="AH739">
        <v>55.1955928584742</v>
      </c>
      <c r="AI739">
        <v>52.507091879660699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55.584096173766099</v>
      </c>
      <c r="AQ739">
        <v>53.502850444544997</v>
      </c>
      <c r="AR739">
        <v>50</v>
      </c>
      <c r="AS739">
        <v>56.102092738347203</v>
      </c>
      <c r="AT739">
        <v>51.662775432097497</v>
      </c>
      <c r="AU739">
        <v>0</v>
      </c>
      <c r="AV739">
        <v>54.104330500977802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51.8133479099452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50</v>
      </c>
      <c r="Q740">
        <v>54.760529774822103</v>
      </c>
      <c r="R740">
        <v>52.831095861036601</v>
      </c>
      <c r="S740">
        <v>56.355546576375303</v>
      </c>
      <c r="T740">
        <v>53.489049721528701</v>
      </c>
      <c r="U740">
        <v>50.999999999999901</v>
      </c>
      <c r="V740">
        <v>0</v>
      </c>
      <c r="W740">
        <v>50.448637063060403</v>
      </c>
      <c r="X740">
        <v>56.175136108248203</v>
      </c>
      <c r="Y740">
        <v>53.122157182224903</v>
      </c>
      <c r="Z740">
        <v>51.8471572799603</v>
      </c>
      <c r="AA740">
        <v>56.400485280637298</v>
      </c>
      <c r="AB740">
        <v>56.026137922203397</v>
      </c>
      <c r="AC740">
        <v>65.471715218647503</v>
      </c>
      <c r="AD740">
        <v>0</v>
      </c>
      <c r="AE740">
        <v>0</v>
      </c>
      <c r="AF740">
        <v>55.4546515837607</v>
      </c>
      <c r="AG740">
        <v>52.208672569357297</v>
      </c>
      <c r="AH740">
        <v>55.271734755931398</v>
      </c>
      <c r="AI740">
        <v>52.4283217147633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52.952890521686399</v>
      </c>
      <c r="AQ740">
        <v>50.999999999999901</v>
      </c>
      <c r="AR740">
        <v>50</v>
      </c>
      <c r="AS740">
        <v>53.919985870676904</v>
      </c>
      <c r="AT740">
        <v>50.971671251921997</v>
      </c>
      <c r="AU740">
        <v>0</v>
      </c>
      <c r="AV740">
        <v>54.513005294352602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56.259291466219103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50</v>
      </c>
      <c r="Q741">
        <v>55.931356759859298</v>
      </c>
      <c r="R741">
        <v>54.9932628133135</v>
      </c>
      <c r="S741">
        <v>56.530473139232399</v>
      </c>
      <c r="T741">
        <v>53.286380849612499</v>
      </c>
      <c r="U741">
        <v>0</v>
      </c>
      <c r="V741">
        <v>53.0214862979796</v>
      </c>
      <c r="W741">
        <v>51</v>
      </c>
      <c r="X741">
        <v>56.630783321635597</v>
      </c>
      <c r="Y741">
        <v>53.364175645555697</v>
      </c>
      <c r="Z741">
        <v>52.214750162924801</v>
      </c>
      <c r="AA741">
        <v>54.883325785979601</v>
      </c>
      <c r="AB741">
        <v>55.197332326749397</v>
      </c>
      <c r="AC741">
        <v>65.467057461421007</v>
      </c>
      <c r="AD741">
        <v>55.907750409020501</v>
      </c>
      <c r="AE741">
        <v>0</v>
      </c>
      <c r="AF741">
        <v>54.838061646394202</v>
      </c>
      <c r="AG741">
        <v>50</v>
      </c>
      <c r="AH741">
        <v>54.830548786804897</v>
      </c>
      <c r="AI741">
        <v>53.802746078176099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52.083998600247703</v>
      </c>
      <c r="AQ741">
        <v>51</v>
      </c>
      <c r="AR741">
        <v>49.999999999999901</v>
      </c>
      <c r="AS741">
        <v>50.508902475634798</v>
      </c>
      <c r="AT741">
        <v>52.5403801163867</v>
      </c>
      <c r="AU741">
        <v>0</v>
      </c>
      <c r="AV741">
        <v>53.295422902302903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59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51.923935941100098</v>
      </c>
      <c r="Q742">
        <v>51.646066505878601</v>
      </c>
      <c r="R742">
        <v>54.872866589037699</v>
      </c>
      <c r="S742">
        <v>56.116045319294599</v>
      </c>
      <c r="T742">
        <v>55.209145151255598</v>
      </c>
      <c r="U742">
        <v>52</v>
      </c>
      <c r="V742">
        <v>52.927466286266501</v>
      </c>
      <c r="W742">
        <v>51</v>
      </c>
      <c r="X742">
        <v>56.634812094471599</v>
      </c>
      <c r="Y742">
        <v>52.073238265924402</v>
      </c>
      <c r="Z742">
        <v>52.396122976633997</v>
      </c>
      <c r="AA742">
        <v>56.124848660796502</v>
      </c>
      <c r="AB742">
        <v>56.4099748478842</v>
      </c>
      <c r="AC742">
        <v>69.014902525707001</v>
      </c>
      <c r="AD742">
        <v>56.082461936562702</v>
      </c>
      <c r="AE742">
        <v>0</v>
      </c>
      <c r="AF742">
        <v>54.7951941475824</v>
      </c>
      <c r="AG742">
        <v>52.240124738020299</v>
      </c>
      <c r="AH742">
        <v>52.932049962376801</v>
      </c>
      <c r="AI742">
        <v>52.630829647407303</v>
      </c>
      <c r="AJ742">
        <v>0</v>
      </c>
      <c r="AK742">
        <v>0</v>
      </c>
      <c r="AL742">
        <v>52</v>
      </c>
      <c r="AM742">
        <v>0</v>
      </c>
      <c r="AN742">
        <v>0</v>
      </c>
      <c r="AO742">
        <v>0</v>
      </c>
      <c r="AP742">
        <v>51.726369402502201</v>
      </c>
      <c r="AQ742">
        <v>52.926462639722502</v>
      </c>
      <c r="AR742">
        <v>0</v>
      </c>
      <c r="AS742">
        <v>52.320946318194501</v>
      </c>
      <c r="AT742">
        <v>52.509560059629997</v>
      </c>
      <c r="AU742">
        <v>0</v>
      </c>
      <c r="AV742">
        <v>52.651549990840103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53.4732381844317</v>
      </c>
      <c r="Q743">
        <v>51.364232294768399</v>
      </c>
      <c r="R743">
        <v>54.298901220062703</v>
      </c>
      <c r="S743">
        <v>55.4072909276003</v>
      </c>
      <c r="T743">
        <v>55.6731572265195</v>
      </c>
      <c r="U743">
        <v>52</v>
      </c>
      <c r="V743">
        <v>52.864064427628598</v>
      </c>
      <c r="W743">
        <v>51</v>
      </c>
      <c r="X743">
        <v>56.095833345333602</v>
      </c>
      <c r="Y743">
        <v>50.790166205926703</v>
      </c>
      <c r="Z743">
        <v>52.856258873490503</v>
      </c>
      <c r="AA743">
        <v>57.115315180551796</v>
      </c>
      <c r="AB743">
        <v>57.081677605536697</v>
      </c>
      <c r="AC743">
        <v>71.773315561048193</v>
      </c>
      <c r="AD743">
        <v>56.217426783784198</v>
      </c>
      <c r="AE743">
        <v>0</v>
      </c>
      <c r="AF743">
        <v>54.344906339350402</v>
      </c>
      <c r="AG743">
        <v>54</v>
      </c>
      <c r="AH743">
        <v>51.392194155117899</v>
      </c>
      <c r="AI743">
        <v>52.510468732804298</v>
      </c>
      <c r="AJ743">
        <v>0</v>
      </c>
      <c r="AK743">
        <v>0</v>
      </c>
      <c r="AL743">
        <v>52</v>
      </c>
      <c r="AM743">
        <v>0</v>
      </c>
      <c r="AN743">
        <v>0</v>
      </c>
      <c r="AO743">
        <v>0</v>
      </c>
      <c r="AP743">
        <v>51.867064110861897</v>
      </c>
      <c r="AQ743">
        <v>53.7926621663674</v>
      </c>
      <c r="AR743">
        <v>0</v>
      </c>
      <c r="AS743">
        <v>53.404055106056802</v>
      </c>
      <c r="AT743">
        <v>52.568264360462699</v>
      </c>
      <c r="AU743">
        <v>0</v>
      </c>
      <c r="AV743">
        <v>52.600640676083501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54</v>
      </c>
      <c r="Q744">
        <v>51</v>
      </c>
      <c r="R744">
        <v>0</v>
      </c>
      <c r="S744">
        <v>54.656615734351298</v>
      </c>
      <c r="T744">
        <v>54.599812186226401</v>
      </c>
      <c r="U744">
        <v>52</v>
      </c>
      <c r="V744">
        <v>54</v>
      </c>
      <c r="W744">
        <v>0</v>
      </c>
      <c r="X744">
        <v>51.809342053372099</v>
      </c>
      <c r="Y744">
        <v>50</v>
      </c>
      <c r="Z744">
        <v>51</v>
      </c>
      <c r="AA744">
        <v>58.369796202955001</v>
      </c>
      <c r="AB744">
        <v>58.314565483503102</v>
      </c>
      <c r="AC744">
        <v>67.856139918268994</v>
      </c>
      <c r="AD744">
        <v>60</v>
      </c>
      <c r="AE744">
        <v>0</v>
      </c>
      <c r="AF744">
        <v>50</v>
      </c>
      <c r="AG744">
        <v>54</v>
      </c>
      <c r="AH744">
        <v>50</v>
      </c>
      <c r="AI744">
        <v>52.513309292212099</v>
      </c>
      <c r="AJ744">
        <v>0</v>
      </c>
      <c r="AK744">
        <v>0</v>
      </c>
      <c r="AL744">
        <v>52</v>
      </c>
      <c r="AM744">
        <v>0</v>
      </c>
      <c r="AN744">
        <v>0</v>
      </c>
      <c r="AO744">
        <v>0</v>
      </c>
      <c r="AP744">
        <v>50</v>
      </c>
      <c r="AQ744">
        <v>53.999999999999901</v>
      </c>
      <c r="AR744">
        <v>0</v>
      </c>
      <c r="AS744">
        <v>54.864824866493102</v>
      </c>
      <c r="AT744">
        <v>53.3341903502292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52.223737900833498</v>
      </c>
      <c r="T745">
        <v>64.955889796109901</v>
      </c>
      <c r="U745">
        <v>0</v>
      </c>
      <c r="V745">
        <v>0</v>
      </c>
      <c r="W745">
        <v>51</v>
      </c>
      <c r="X745">
        <v>50</v>
      </c>
      <c r="Y745">
        <v>0</v>
      </c>
      <c r="Z745">
        <v>0</v>
      </c>
      <c r="AA745">
        <v>0</v>
      </c>
      <c r="AB745">
        <v>55</v>
      </c>
      <c r="AC745">
        <v>58.012112294627499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55</v>
      </c>
      <c r="AT745">
        <v>54</v>
      </c>
      <c r="AU745">
        <v>0</v>
      </c>
      <c r="AV745">
        <v>52.339857597081703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56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54.096616941398203</v>
      </c>
      <c r="T746">
        <v>59.9396435803082</v>
      </c>
      <c r="U746">
        <v>52</v>
      </c>
      <c r="V746">
        <v>0</v>
      </c>
      <c r="W746">
        <v>50.999999999999901</v>
      </c>
      <c r="X746">
        <v>50.167981702214</v>
      </c>
      <c r="Y746">
        <v>51.503131602441897</v>
      </c>
      <c r="Z746">
        <v>52.621606966589603</v>
      </c>
      <c r="AA746">
        <v>54.785452229486303</v>
      </c>
      <c r="AB746">
        <v>56.483339522182199</v>
      </c>
      <c r="AC746">
        <v>63.790600751429402</v>
      </c>
      <c r="AD746">
        <v>0</v>
      </c>
      <c r="AE746">
        <v>0</v>
      </c>
      <c r="AF746">
        <v>52.716094716096698</v>
      </c>
      <c r="AG746">
        <v>52</v>
      </c>
      <c r="AH746">
        <v>50</v>
      </c>
      <c r="AI746">
        <v>64</v>
      </c>
      <c r="AJ746">
        <v>52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50</v>
      </c>
      <c r="AR746">
        <v>0</v>
      </c>
      <c r="AS746">
        <v>54.999999999999901</v>
      </c>
      <c r="AT746">
        <v>0</v>
      </c>
      <c r="AU746">
        <v>0</v>
      </c>
      <c r="AV746">
        <v>52.497857931249897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56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52</v>
      </c>
      <c r="M747">
        <v>0</v>
      </c>
      <c r="N747">
        <v>0</v>
      </c>
      <c r="O747">
        <v>57</v>
      </c>
      <c r="P747">
        <v>0</v>
      </c>
      <c r="Q747">
        <v>51.782948070073701</v>
      </c>
      <c r="R747">
        <v>0</v>
      </c>
      <c r="S747">
        <v>54.839752914437199</v>
      </c>
      <c r="T747">
        <v>58.3522980752781</v>
      </c>
      <c r="U747">
        <v>51.999999999999901</v>
      </c>
      <c r="V747">
        <v>50</v>
      </c>
      <c r="W747">
        <v>50.999999999999901</v>
      </c>
      <c r="X747">
        <v>50.915329063886603</v>
      </c>
      <c r="Y747">
        <v>53.052494071162897</v>
      </c>
      <c r="Z747">
        <v>52.502266135302001</v>
      </c>
      <c r="AA747">
        <v>55.651005104881001</v>
      </c>
      <c r="AB747">
        <v>56.4028419273276</v>
      </c>
      <c r="AC747">
        <v>66.484546986162997</v>
      </c>
      <c r="AD747">
        <v>0</v>
      </c>
      <c r="AE747">
        <v>0</v>
      </c>
      <c r="AF747">
        <v>51.809465064115798</v>
      </c>
      <c r="AG747">
        <v>52</v>
      </c>
      <c r="AH747">
        <v>51.236566655268803</v>
      </c>
      <c r="AI747">
        <v>57.054410760838302</v>
      </c>
      <c r="AJ747">
        <v>52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50</v>
      </c>
      <c r="AR747">
        <v>0</v>
      </c>
      <c r="AS747">
        <v>54.999999999999901</v>
      </c>
      <c r="AT747">
        <v>0</v>
      </c>
      <c r="AU747">
        <v>0</v>
      </c>
      <c r="AV747">
        <v>51.4965301565557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56</v>
      </c>
      <c r="E748">
        <v>0</v>
      </c>
      <c r="F748">
        <v>0</v>
      </c>
      <c r="G748">
        <v>0</v>
      </c>
      <c r="H748">
        <v>50</v>
      </c>
      <c r="I748">
        <v>0</v>
      </c>
      <c r="J748">
        <v>0</v>
      </c>
      <c r="K748">
        <v>0</v>
      </c>
      <c r="L748">
        <v>52</v>
      </c>
      <c r="M748">
        <v>0</v>
      </c>
      <c r="N748">
        <v>0</v>
      </c>
      <c r="O748">
        <v>56.999999999999901</v>
      </c>
      <c r="P748">
        <v>0</v>
      </c>
      <c r="Q748">
        <v>51.721582877577497</v>
      </c>
      <c r="R748">
        <v>52</v>
      </c>
      <c r="S748">
        <v>55.753969003650603</v>
      </c>
      <c r="T748">
        <v>56.944976819472799</v>
      </c>
      <c r="U748">
        <v>51.999999999999901</v>
      </c>
      <c r="V748">
        <v>50</v>
      </c>
      <c r="W748">
        <v>54.725537060294499</v>
      </c>
      <c r="X748">
        <v>51.92914978292</v>
      </c>
      <c r="Y748">
        <v>54.913708249656899</v>
      </c>
      <c r="Z748">
        <v>52.243740922737302</v>
      </c>
      <c r="AA748">
        <v>55.361298158051703</v>
      </c>
      <c r="AB748">
        <v>55.668012440942498</v>
      </c>
      <c r="AC748">
        <v>64.277377659154695</v>
      </c>
      <c r="AD748">
        <v>0</v>
      </c>
      <c r="AE748">
        <v>0</v>
      </c>
      <c r="AF748">
        <v>51.735158320655003</v>
      </c>
      <c r="AG748">
        <v>52</v>
      </c>
      <c r="AH748">
        <v>51.492784131402601</v>
      </c>
      <c r="AI748">
        <v>55.342806056232902</v>
      </c>
      <c r="AJ748">
        <v>52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50</v>
      </c>
      <c r="AR748">
        <v>0</v>
      </c>
      <c r="AS748">
        <v>55</v>
      </c>
      <c r="AT748">
        <v>0</v>
      </c>
      <c r="AU748">
        <v>0</v>
      </c>
      <c r="AV748">
        <v>50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50</v>
      </c>
      <c r="I749">
        <v>0</v>
      </c>
      <c r="J749">
        <v>0</v>
      </c>
      <c r="K749">
        <v>0</v>
      </c>
      <c r="L749">
        <v>52</v>
      </c>
      <c r="M749">
        <v>0</v>
      </c>
      <c r="N749">
        <v>0</v>
      </c>
      <c r="O749">
        <v>57</v>
      </c>
      <c r="P749">
        <v>0</v>
      </c>
      <c r="Q749">
        <v>51.573120956763603</v>
      </c>
      <c r="R749">
        <v>52</v>
      </c>
      <c r="S749">
        <v>51</v>
      </c>
      <c r="T749">
        <v>53.334185099365101</v>
      </c>
      <c r="U749">
        <v>52</v>
      </c>
      <c r="V749">
        <v>50</v>
      </c>
      <c r="W749">
        <v>55</v>
      </c>
      <c r="X749">
        <v>53.911610168171102</v>
      </c>
      <c r="Y749">
        <v>56.340065496654503</v>
      </c>
      <c r="Z749">
        <v>0</v>
      </c>
      <c r="AA749">
        <v>54.298476070369702</v>
      </c>
      <c r="AB749">
        <v>53.292410451585297</v>
      </c>
      <c r="AC749">
        <v>61.468330332773498</v>
      </c>
      <c r="AD749">
        <v>0</v>
      </c>
      <c r="AE749">
        <v>0</v>
      </c>
      <c r="AF749">
        <v>54.821005965755397</v>
      </c>
      <c r="AG749">
        <v>0</v>
      </c>
      <c r="AH749">
        <v>52.330576909658397</v>
      </c>
      <c r="AI749">
        <v>51.152989516578302</v>
      </c>
      <c r="AJ749">
        <v>0</v>
      </c>
      <c r="AK749">
        <v>61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50</v>
      </c>
      <c r="AR749">
        <v>0</v>
      </c>
      <c r="AS749">
        <v>0</v>
      </c>
      <c r="AT749">
        <v>0</v>
      </c>
      <c r="AU749">
        <v>0</v>
      </c>
      <c r="AV749">
        <v>50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50</v>
      </c>
      <c r="I750">
        <v>0</v>
      </c>
      <c r="J750">
        <v>0</v>
      </c>
      <c r="K750">
        <v>0</v>
      </c>
      <c r="L750">
        <v>52</v>
      </c>
      <c r="M750">
        <v>0</v>
      </c>
      <c r="N750">
        <v>0</v>
      </c>
      <c r="O750">
        <v>0</v>
      </c>
      <c r="P750">
        <v>0</v>
      </c>
      <c r="Q750">
        <v>51.1813954187188</v>
      </c>
      <c r="R750">
        <v>52</v>
      </c>
      <c r="S750">
        <v>51</v>
      </c>
      <c r="T750">
        <v>52.2145230305618</v>
      </c>
      <c r="U750">
        <v>0</v>
      </c>
      <c r="V750">
        <v>50</v>
      </c>
      <c r="W750">
        <v>55</v>
      </c>
      <c r="X750">
        <v>53.461300437673003</v>
      </c>
      <c r="Y750">
        <v>52.718626848056402</v>
      </c>
      <c r="Z750">
        <v>0</v>
      </c>
      <c r="AA750">
        <v>53.690268499207697</v>
      </c>
      <c r="AB750">
        <v>53.462315862201102</v>
      </c>
      <c r="AC750">
        <v>60.178774510354899</v>
      </c>
      <c r="AD750">
        <v>0</v>
      </c>
      <c r="AE750">
        <v>0</v>
      </c>
      <c r="AF750">
        <v>57</v>
      </c>
      <c r="AG750">
        <v>0</v>
      </c>
      <c r="AH750">
        <v>0</v>
      </c>
      <c r="AI750">
        <v>0</v>
      </c>
      <c r="AJ750">
        <v>0</v>
      </c>
      <c r="AK750">
        <v>61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50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52.657232200963698</v>
      </c>
      <c r="R751">
        <v>0</v>
      </c>
      <c r="S751">
        <v>51</v>
      </c>
      <c r="T751">
        <v>54.1004376008108</v>
      </c>
      <c r="U751">
        <v>0</v>
      </c>
      <c r="V751">
        <v>50</v>
      </c>
      <c r="W751">
        <v>54</v>
      </c>
      <c r="X751">
        <v>52.4526512196026</v>
      </c>
      <c r="Y751">
        <v>52.034029711911003</v>
      </c>
      <c r="Z751">
        <v>53</v>
      </c>
      <c r="AA751">
        <v>54.324068912379602</v>
      </c>
      <c r="AB751">
        <v>53.757527588876599</v>
      </c>
      <c r="AC751">
        <v>60.346649172468197</v>
      </c>
      <c r="AD751">
        <v>0</v>
      </c>
      <c r="AE751">
        <v>0</v>
      </c>
      <c r="AF751">
        <v>57</v>
      </c>
      <c r="AG751">
        <v>51.700006023814403</v>
      </c>
      <c r="AH751">
        <v>0</v>
      </c>
      <c r="AI751">
        <v>53</v>
      </c>
      <c r="AJ751">
        <v>0</v>
      </c>
      <c r="AK751">
        <v>57.391946447143198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50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54.3680366559975</v>
      </c>
      <c r="R752">
        <v>0</v>
      </c>
      <c r="S752">
        <v>0</v>
      </c>
      <c r="T752">
        <v>56.129044068845097</v>
      </c>
      <c r="U752">
        <v>0</v>
      </c>
      <c r="V752">
        <v>50</v>
      </c>
      <c r="W752">
        <v>52.965705627600997</v>
      </c>
      <c r="X752">
        <v>51.635929270476403</v>
      </c>
      <c r="Y752">
        <v>52</v>
      </c>
      <c r="Z752">
        <v>53</v>
      </c>
      <c r="AA752">
        <v>55.951287801585998</v>
      </c>
      <c r="AB752">
        <v>52.5414641573702</v>
      </c>
      <c r="AC752">
        <v>60.381187404700697</v>
      </c>
      <c r="AD752">
        <v>0</v>
      </c>
      <c r="AE752">
        <v>0</v>
      </c>
      <c r="AF752">
        <v>55</v>
      </c>
      <c r="AG752">
        <v>52.944918264606102</v>
      </c>
      <c r="AH752">
        <v>0</v>
      </c>
      <c r="AI752">
        <v>54.4359436983544</v>
      </c>
      <c r="AJ752">
        <v>0</v>
      </c>
      <c r="AK752">
        <v>53.565209867236298</v>
      </c>
      <c r="AL752">
        <v>0</v>
      </c>
      <c r="AM752">
        <v>0</v>
      </c>
      <c r="AN752">
        <v>0</v>
      </c>
      <c r="AO752">
        <v>0</v>
      </c>
      <c r="AP752">
        <v>50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55.627018156908697</v>
      </c>
      <c r="R753">
        <v>0</v>
      </c>
      <c r="S753">
        <v>52</v>
      </c>
      <c r="T753">
        <v>57.246840556084898</v>
      </c>
      <c r="U753">
        <v>0</v>
      </c>
      <c r="V753">
        <v>52.387253295807298</v>
      </c>
      <c r="W753">
        <v>51.6680926455169</v>
      </c>
      <c r="X753">
        <v>51.085591756252803</v>
      </c>
      <c r="Y753">
        <v>0</v>
      </c>
      <c r="Z753">
        <v>51.795093739889197</v>
      </c>
      <c r="AA753">
        <v>57.598626408807597</v>
      </c>
      <c r="AB753">
        <v>0</v>
      </c>
      <c r="AC753">
        <v>58.586420663073099</v>
      </c>
      <c r="AD753">
        <v>0</v>
      </c>
      <c r="AE753">
        <v>0</v>
      </c>
      <c r="AF753">
        <v>55</v>
      </c>
      <c r="AG753">
        <v>53.4726646195585</v>
      </c>
      <c r="AH753">
        <v>0</v>
      </c>
      <c r="AI753">
        <v>54.370466039914803</v>
      </c>
      <c r="AJ753">
        <v>50</v>
      </c>
      <c r="AK753">
        <v>52.727025753576598</v>
      </c>
      <c r="AL753">
        <v>0</v>
      </c>
      <c r="AM753">
        <v>0</v>
      </c>
      <c r="AN753">
        <v>0</v>
      </c>
      <c r="AO753">
        <v>0</v>
      </c>
      <c r="AP753">
        <v>50</v>
      </c>
      <c r="AQ753">
        <v>0</v>
      </c>
      <c r="AR753">
        <v>0</v>
      </c>
      <c r="AS753">
        <v>0</v>
      </c>
      <c r="AT753">
        <v>51</v>
      </c>
      <c r="AU753">
        <v>0</v>
      </c>
      <c r="AV753">
        <v>56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55.425123730149302</v>
      </c>
      <c r="R754">
        <v>51</v>
      </c>
      <c r="S754">
        <v>52</v>
      </c>
      <c r="T754">
        <v>55.463512639628398</v>
      </c>
      <c r="U754">
        <v>0</v>
      </c>
      <c r="V754">
        <v>54.522626571213898</v>
      </c>
      <c r="W754">
        <v>50</v>
      </c>
      <c r="X754">
        <v>50.442090307338397</v>
      </c>
      <c r="Y754">
        <v>0</v>
      </c>
      <c r="Z754">
        <v>50</v>
      </c>
      <c r="AA754">
        <v>0</v>
      </c>
      <c r="AB754">
        <v>0</v>
      </c>
      <c r="AC754">
        <v>57.333233727976499</v>
      </c>
      <c r="AD754">
        <v>0</v>
      </c>
      <c r="AE754">
        <v>0</v>
      </c>
      <c r="AF754">
        <v>55</v>
      </c>
      <c r="AG754">
        <v>56.040609904844899</v>
      </c>
      <c r="AH754">
        <v>0</v>
      </c>
      <c r="AI754">
        <v>53.469676135984301</v>
      </c>
      <c r="AJ754">
        <v>50</v>
      </c>
      <c r="AK754">
        <v>52.441181889335802</v>
      </c>
      <c r="AL754">
        <v>0</v>
      </c>
      <c r="AM754">
        <v>0</v>
      </c>
      <c r="AN754">
        <v>0</v>
      </c>
      <c r="AO754">
        <v>0</v>
      </c>
      <c r="AP754">
        <v>50</v>
      </c>
      <c r="AQ754">
        <v>0</v>
      </c>
      <c r="AR754">
        <v>0</v>
      </c>
      <c r="AS754">
        <v>0</v>
      </c>
      <c r="AT754">
        <v>51</v>
      </c>
      <c r="AU754">
        <v>0</v>
      </c>
      <c r="AV754">
        <v>56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50.999999999999901</v>
      </c>
      <c r="O755">
        <v>0</v>
      </c>
      <c r="P755">
        <v>0</v>
      </c>
      <c r="Q755">
        <v>55</v>
      </c>
      <c r="R755">
        <v>51</v>
      </c>
      <c r="S755">
        <v>52</v>
      </c>
      <c r="T755">
        <v>54.298618843170303</v>
      </c>
      <c r="U755">
        <v>0</v>
      </c>
      <c r="V755">
        <v>53.7633814767619</v>
      </c>
      <c r="W755">
        <v>0</v>
      </c>
      <c r="X755">
        <v>50</v>
      </c>
      <c r="Y755">
        <v>0</v>
      </c>
      <c r="Z755">
        <v>49.999999999999901</v>
      </c>
      <c r="AA755">
        <v>54</v>
      </c>
      <c r="AB755">
        <v>0</v>
      </c>
      <c r="AC755">
        <v>59.634049744771403</v>
      </c>
      <c r="AD755">
        <v>0</v>
      </c>
      <c r="AE755">
        <v>0</v>
      </c>
      <c r="AF755">
        <v>0</v>
      </c>
      <c r="AG755">
        <v>58.724856423901201</v>
      </c>
      <c r="AH755">
        <v>0</v>
      </c>
      <c r="AI755">
        <v>51.270245345469</v>
      </c>
      <c r="AJ755">
        <v>50</v>
      </c>
      <c r="AK755">
        <v>51.999999999999901</v>
      </c>
      <c r="AL755">
        <v>0</v>
      </c>
      <c r="AM755">
        <v>0</v>
      </c>
      <c r="AN755">
        <v>0</v>
      </c>
      <c r="AO755">
        <v>0</v>
      </c>
      <c r="AP755">
        <v>49.999999999999901</v>
      </c>
      <c r="AQ755">
        <v>0</v>
      </c>
      <c r="AR755">
        <v>0</v>
      </c>
      <c r="AS755">
        <v>0</v>
      </c>
      <c r="AT755">
        <v>51</v>
      </c>
      <c r="AU755">
        <v>0</v>
      </c>
      <c r="AV755">
        <v>56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58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51</v>
      </c>
      <c r="O756">
        <v>0</v>
      </c>
      <c r="P756">
        <v>0</v>
      </c>
      <c r="Q756">
        <v>55</v>
      </c>
      <c r="R756">
        <v>51</v>
      </c>
      <c r="S756">
        <v>54.239244696194497</v>
      </c>
      <c r="T756">
        <v>52.099016991773098</v>
      </c>
      <c r="U756">
        <v>0</v>
      </c>
      <c r="V756">
        <v>51.183130819911099</v>
      </c>
      <c r="W756">
        <v>0</v>
      </c>
      <c r="X756">
        <v>0</v>
      </c>
      <c r="Y756">
        <v>0</v>
      </c>
      <c r="Z756">
        <v>52.379920981212301</v>
      </c>
      <c r="AA756">
        <v>54</v>
      </c>
      <c r="AB756">
        <v>0</v>
      </c>
      <c r="AC756">
        <v>60.093038205691599</v>
      </c>
      <c r="AD756">
        <v>0</v>
      </c>
      <c r="AE756">
        <v>0</v>
      </c>
      <c r="AF756">
        <v>0</v>
      </c>
      <c r="AG756">
        <v>61.999999999999901</v>
      </c>
      <c r="AH756">
        <v>0</v>
      </c>
      <c r="AI756">
        <v>50.982523343353101</v>
      </c>
      <c r="AJ756">
        <v>50</v>
      </c>
      <c r="AK756">
        <v>0</v>
      </c>
      <c r="AL756">
        <v>51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55.182181180970197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51</v>
      </c>
      <c r="O757">
        <v>0</v>
      </c>
      <c r="P757">
        <v>0</v>
      </c>
      <c r="Q757">
        <v>51</v>
      </c>
      <c r="R757">
        <v>0</v>
      </c>
      <c r="S757">
        <v>52.4251189296766</v>
      </c>
      <c r="T757">
        <v>50.786733895561497</v>
      </c>
      <c r="U757">
        <v>0</v>
      </c>
      <c r="V757">
        <v>51</v>
      </c>
      <c r="W757">
        <v>0</v>
      </c>
      <c r="X757">
        <v>0</v>
      </c>
      <c r="Y757">
        <v>0</v>
      </c>
      <c r="Z757">
        <v>52.934513289003299</v>
      </c>
      <c r="AA757">
        <v>53.556862803049398</v>
      </c>
      <c r="AB757">
        <v>0</v>
      </c>
      <c r="AC757">
        <v>59.173355376805198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51.990325438917502</v>
      </c>
      <c r="AJ757">
        <v>0</v>
      </c>
      <c r="AK757">
        <v>0</v>
      </c>
      <c r="AL757">
        <v>51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54.999999999999901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54.712485785116399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58.200092959132903</v>
      </c>
      <c r="O758">
        <v>0</v>
      </c>
      <c r="P758">
        <v>0</v>
      </c>
      <c r="Q758">
        <v>51</v>
      </c>
      <c r="R758">
        <v>0</v>
      </c>
      <c r="S758">
        <v>52.329408904273798</v>
      </c>
      <c r="T758">
        <v>52.555476392412899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54.250453062096597</v>
      </c>
      <c r="AA758">
        <v>52.551252349509397</v>
      </c>
      <c r="AB758">
        <v>0</v>
      </c>
      <c r="AC758">
        <v>58.4106972087747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51</v>
      </c>
      <c r="AL758">
        <v>51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55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52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54.237754364953297</v>
      </c>
      <c r="O759">
        <v>0</v>
      </c>
      <c r="P759">
        <v>0</v>
      </c>
      <c r="Q759">
        <v>51.469808975225199</v>
      </c>
      <c r="R759">
        <v>0</v>
      </c>
      <c r="S759">
        <v>50</v>
      </c>
      <c r="T759">
        <v>53.457591227100103</v>
      </c>
      <c r="U759">
        <v>0</v>
      </c>
      <c r="V759">
        <v>50</v>
      </c>
      <c r="W759">
        <v>0</v>
      </c>
      <c r="X759">
        <v>0</v>
      </c>
      <c r="Y759">
        <v>0</v>
      </c>
      <c r="Z759">
        <v>53.999999999999901</v>
      </c>
      <c r="AA759">
        <v>52.946618548928299</v>
      </c>
      <c r="AB759">
        <v>0</v>
      </c>
      <c r="AC759">
        <v>55.827886509376903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51</v>
      </c>
      <c r="AL759">
        <v>51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55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52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54.064916312892301</v>
      </c>
      <c r="O760">
        <v>0</v>
      </c>
      <c r="P760">
        <v>0</v>
      </c>
      <c r="Q760">
        <v>52</v>
      </c>
      <c r="R760">
        <v>51</v>
      </c>
      <c r="S760">
        <v>0</v>
      </c>
      <c r="T760">
        <v>53.948408887336903</v>
      </c>
      <c r="U760">
        <v>0</v>
      </c>
      <c r="V760">
        <v>50</v>
      </c>
      <c r="W760">
        <v>0</v>
      </c>
      <c r="X760">
        <v>0</v>
      </c>
      <c r="Y760">
        <v>0</v>
      </c>
      <c r="Z760">
        <v>0</v>
      </c>
      <c r="AA760">
        <v>54.507314377494502</v>
      </c>
      <c r="AB760">
        <v>0</v>
      </c>
      <c r="AC760">
        <v>56.351240896011397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51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53.431899982546703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55.3633170440214</v>
      </c>
      <c r="O761">
        <v>0</v>
      </c>
      <c r="P761">
        <v>0</v>
      </c>
      <c r="Q761">
        <v>51.624415052390503</v>
      </c>
      <c r="R761">
        <v>50.999999999999901</v>
      </c>
      <c r="S761">
        <v>0</v>
      </c>
      <c r="T761">
        <v>0</v>
      </c>
      <c r="U761">
        <v>0</v>
      </c>
      <c r="V761">
        <v>50</v>
      </c>
      <c r="W761">
        <v>0</v>
      </c>
      <c r="X761">
        <v>50</v>
      </c>
      <c r="Y761">
        <v>0</v>
      </c>
      <c r="Z761">
        <v>0</v>
      </c>
      <c r="AA761">
        <v>53.116755610307401</v>
      </c>
      <c r="AB761">
        <v>0</v>
      </c>
      <c r="AC761">
        <v>58.250866171875202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51</v>
      </c>
      <c r="AL761">
        <v>0</v>
      </c>
      <c r="AM761">
        <v>0</v>
      </c>
      <c r="AN761">
        <v>52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58.693307748695503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56.825497103465402</v>
      </c>
      <c r="O762">
        <v>0</v>
      </c>
      <c r="P762">
        <v>0</v>
      </c>
      <c r="Q762">
        <v>50.286551840246503</v>
      </c>
      <c r="R762">
        <v>51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50</v>
      </c>
      <c r="Y762">
        <v>0</v>
      </c>
      <c r="Z762">
        <v>0</v>
      </c>
      <c r="AA762">
        <v>52.909965856986503</v>
      </c>
      <c r="AB762">
        <v>0</v>
      </c>
      <c r="AC762">
        <v>58.482519650091703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52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61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56.1560438881585</v>
      </c>
      <c r="O763">
        <v>0</v>
      </c>
      <c r="P763">
        <v>0</v>
      </c>
      <c r="Q763">
        <v>50.5042954288811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50</v>
      </c>
      <c r="Y763">
        <v>0</v>
      </c>
      <c r="Z763">
        <v>51</v>
      </c>
      <c r="AA763">
        <v>53.608809290425697</v>
      </c>
      <c r="AB763">
        <v>0</v>
      </c>
      <c r="AC763">
        <v>57.561016934479397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52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59.950878899756503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54.381408822382703</v>
      </c>
      <c r="O764">
        <v>0</v>
      </c>
      <c r="P764">
        <v>0</v>
      </c>
      <c r="Q764">
        <v>50.817303982692302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50.833119353123401</v>
      </c>
      <c r="Y764">
        <v>0</v>
      </c>
      <c r="Z764">
        <v>50.976246577945801</v>
      </c>
      <c r="AA764">
        <v>56</v>
      </c>
      <c r="AB764">
        <v>0</v>
      </c>
      <c r="AC764">
        <v>54.625456610039897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49.999999999999901</v>
      </c>
      <c r="AJ764">
        <v>0</v>
      </c>
      <c r="AK764">
        <v>0</v>
      </c>
      <c r="AL764">
        <v>0</v>
      </c>
      <c r="AM764">
        <v>0</v>
      </c>
      <c r="AN764">
        <v>52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50.4783554643193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55.132727932662803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51</v>
      </c>
      <c r="Y765">
        <v>0</v>
      </c>
      <c r="Z765">
        <v>50.3461932573843</v>
      </c>
      <c r="AA765">
        <v>0</v>
      </c>
      <c r="AB765">
        <v>0</v>
      </c>
      <c r="AC765">
        <v>51.812771724440601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50.335294133640602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56.098094733714902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59</v>
      </c>
      <c r="U766">
        <v>0</v>
      </c>
      <c r="V766">
        <v>51</v>
      </c>
      <c r="W766">
        <v>0</v>
      </c>
      <c r="X766">
        <v>51</v>
      </c>
      <c r="Y766">
        <v>0</v>
      </c>
      <c r="Z766">
        <v>50</v>
      </c>
      <c r="AA766">
        <v>50.822407850969</v>
      </c>
      <c r="AB766">
        <v>50</v>
      </c>
      <c r="AC766">
        <v>53.659977025968999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53</v>
      </c>
      <c r="AS766">
        <v>0</v>
      </c>
      <c r="AT766">
        <v>0</v>
      </c>
      <c r="AU766">
        <v>53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50.237979064294997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56.630982893904303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59</v>
      </c>
      <c r="U767">
        <v>0</v>
      </c>
      <c r="V767">
        <v>51</v>
      </c>
      <c r="W767">
        <v>0</v>
      </c>
      <c r="X767">
        <v>0</v>
      </c>
      <c r="Y767">
        <v>0</v>
      </c>
      <c r="Z767">
        <v>50</v>
      </c>
      <c r="AA767">
        <v>51.625288262823503</v>
      </c>
      <c r="AB767">
        <v>50</v>
      </c>
      <c r="AC767">
        <v>55.044365029041003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54</v>
      </c>
      <c r="AP767">
        <v>0</v>
      </c>
      <c r="AQ767">
        <v>0</v>
      </c>
      <c r="AR767">
        <v>53</v>
      </c>
      <c r="AS767">
        <v>0</v>
      </c>
      <c r="AT767">
        <v>0</v>
      </c>
      <c r="AU767">
        <v>53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50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54.833200623924398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59</v>
      </c>
      <c r="U768">
        <v>0</v>
      </c>
      <c r="V768">
        <v>50.999999999999901</v>
      </c>
      <c r="W768">
        <v>0</v>
      </c>
      <c r="X768">
        <v>0</v>
      </c>
      <c r="Y768">
        <v>0</v>
      </c>
      <c r="Z768">
        <v>0</v>
      </c>
      <c r="AA768">
        <v>52.606817680870797</v>
      </c>
      <c r="AB768">
        <v>50</v>
      </c>
      <c r="AC768">
        <v>55.094739444818302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54</v>
      </c>
      <c r="AP768">
        <v>0</v>
      </c>
      <c r="AQ768">
        <v>0</v>
      </c>
      <c r="AR768">
        <v>53</v>
      </c>
      <c r="AS768">
        <v>0</v>
      </c>
      <c r="AT768">
        <v>0</v>
      </c>
      <c r="AU768">
        <v>53</v>
      </c>
      <c r="AV768">
        <v>51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59.999999999999901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54.914485042331798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52.091886116760399</v>
      </c>
      <c r="AA769">
        <v>54.8390811259857</v>
      </c>
      <c r="AB769">
        <v>50</v>
      </c>
      <c r="AC769">
        <v>50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52.999999999999901</v>
      </c>
      <c r="AL769">
        <v>0</v>
      </c>
      <c r="AM769">
        <v>0</v>
      </c>
      <c r="AN769">
        <v>0</v>
      </c>
      <c r="AO769">
        <v>54</v>
      </c>
      <c r="AP769">
        <v>0</v>
      </c>
      <c r="AQ769">
        <v>0</v>
      </c>
      <c r="AR769">
        <v>53</v>
      </c>
      <c r="AS769">
        <v>0</v>
      </c>
      <c r="AT769">
        <v>0</v>
      </c>
      <c r="AU769">
        <v>0</v>
      </c>
      <c r="AV769">
        <v>51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55.400850468802801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56.042778142705998</v>
      </c>
      <c r="AA770">
        <v>0</v>
      </c>
      <c r="AB770">
        <v>0</v>
      </c>
      <c r="AC770">
        <v>50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53</v>
      </c>
      <c r="AL770">
        <v>0</v>
      </c>
      <c r="AM770">
        <v>0</v>
      </c>
      <c r="AN770">
        <v>0</v>
      </c>
      <c r="AO770">
        <v>54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51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60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55.058467192301102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56.916570438268103</v>
      </c>
      <c r="AA771">
        <v>54.917083708993403</v>
      </c>
      <c r="AB771">
        <v>0</v>
      </c>
      <c r="AC771">
        <v>50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50</v>
      </c>
      <c r="AJ771">
        <v>51</v>
      </c>
      <c r="AK771">
        <v>52.281874582009003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51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52.972732666602703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54.979725948506697</v>
      </c>
      <c r="AA772">
        <v>53.982345781932501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50</v>
      </c>
      <c r="AJ772">
        <v>51</v>
      </c>
      <c r="AK772">
        <v>50.999999999999901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53.026761858646402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53.638241212854297</v>
      </c>
      <c r="AA773">
        <v>53.260844751992501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59</v>
      </c>
      <c r="AI773">
        <v>50</v>
      </c>
      <c r="AJ773">
        <v>51</v>
      </c>
      <c r="AK773">
        <v>51.219445367671199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52.960395436239402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51.896523321291397</v>
      </c>
      <c r="AA774">
        <v>52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58.999999999999901</v>
      </c>
      <c r="AI774">
        <v>50</v>
      </c>
      <c r="AJ774">
        <v>51</v>
      </c>
      <c r="AK774">
        <v>51.625544151175802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51.072707819627702</v>
      </c>
      <c r="AA775">
        <v>53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59</v>
      </c>
      <c r="AI775">
        <v>0</v>
      </c>
      <c r="AJ775">
        <v>0</v>
      </c>
      <c r="AK775">
        <v>51.999999999999901</v>
      </c>
      <c r="AL775">
        <v>0</v>
      </c>
      <c r="AM775">
        <v>0</v>
      </c>
      <c r="AN775">
        <v>52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51.582145032674397</v>
      </c>
      <c r="AA776">
        <v>53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52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55</v>
      </c>
      <c r="AA777">
        <v>53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51</v>
      </c>
      <c r="AM777">
        <v>0</v>
      </c>
      <c r="AN777">
        <v>52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54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52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53</v>
      </c>
      <c r="V778">
        <v>0</v>
      </c>
      <c r="W778">
        <v>0</v>
      </c>
      <c r="X778">
        <v>0</v>
      </c>
      <c r="Y778">
        <v>0</v>
      </c>
      <c r="Z778">
        <v>53.605447680249704</v>
      </c>
      <c r="AA778">
        <v>53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54</v>
      </c>
      <c r="AI778">
        <v>0</v>
      </c>
      <c r="AJ778">
        <v>0</v>
      </c>
      <c r="AK778">
        <v>0</v>
      </c>
      <c r="AL778">
        <v>52.473313592486903</v>
      </c>
      <c r="AM778">
        <v>0</v>
      </c>
      <c r="AN778">
        <v>52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54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52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53</v>
      </c>
      <c r="V779">
        <v>0</v>
      </c>
      <c r="W779">
        <v>0</v>
      </c>
      <c r="X779">
        <v>0</v>
      </c>
      <c r="Y779">
        <v>0</v>
      </c>
      <c r="Z779">
        <v>53.080578371546103</v>
      </c>
      <c r="AA779">
        <v>0</v>
      </c>
      <c r="AB779">
        <v>51</v>
      </c>
      <c r="AC779">
        <v>0</v>
      </c>
      <c r="AD779">
        <v>0</v>
      </c>
      <c r="AE779">
        <v>54</v>
      </c>
      <c r="AF779">
        <v>0</v>
      </c>
      <c r="AG779">
        <v>0</v>
      </c>
      <c r="AH779">
        <v>54</v>
      </c>
      <c r="AI779">
        <v>0</v>
      </c>
      <c r="AJ779">
        <v>0</v>
      </c>
      <c r="AK779">
        <v>0</v>
      </c>
      <c r="AL779">
        <v>53.249495078588403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54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52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53</v>
      </c>
      <c r="V780">
        <v>0</v>
      </c>
      <c r="W780">
        <v>0</v>
      </c>
      <c r="X780">
        <v>0</v>
      </c>
      <c r="Y780">
        <v>0</v>
      </c>
      <c r="Z780">
        <v>52.874985704564402</v>
      </c>
      <c r="AA780">
        <v>0</v>
      </c>
      <c r="AB780">
        <v>51</v>
      </c>
      <c r="AC780">
        <v>0</v>
      </c>
      <c r="AD780">
        <v>0</v>
      </c>
      <c r="AE780">
        <v>62.944114392959001</v>
      </c>
      <c r="AF780">
        <v>0</v>
      </c>
      <c r="AG780">
        <v>0</v>
      </c>
      <c r="AH780">
        <v>53.999999999999901</v>
      </c>
      <c r="AI780">
        <v>0</v>
      </c>
      <c r="AJ780">
        <v>0</v>
      </c>
      <c r="AK780">
        <v>0</v>
      </c>
      <c r="AL780">
        <v>54.347767702779898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54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53</v>
      </c>
      <c r="V781">
        <v>0</v>
      </c>
      <c r="W781">
        <v>0</v>
      </c>
      <c r="X781">
        <v>0</v>
      </c>
      <c r="Y781">
        <v>0</v>
      </c>
      <c r="Z781">
        <v>51.562506867519602</v>
      </c>
      <c r="AA781">
        <v>0</v>
      </c>
      <c r="AB781">
        <v>51</v>
      </c>
      <c r="AC781">
        <v>0</v>
      </c>
      <c r="AD781">
        <v>0</v>
      </c>
      <c r="AE781">
        <v>61.919254492517098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56.668054050007299</v>
      </c>
      <c r="AM781">
        <v>0</v>
      </c>
      <c r="AN781">
        <v>53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52.897814030379003</v>
      </c>
      <c r="AC782">
        <v>0</v>
      </c>
      <c r="AD782">
        <v>0</v>
      </c>
      <c r="AE782">
        <v>61.097097195332097</v>
      </c>
      <c r="AF782">
        <v>0</v>
      </c>
      <c r="AG782">
        <v>0</v>
      </c>
      <c r="AH782">
        <v>54</v>
      </c>
      <c r="AI782">
        <v>0</v>
      </c>
      <c r="AJ782">
        <v>0</v>
      </c>
      <c r="AK782">
        <v>51.999999999999901</v>
      </c>
      <c r="AL782">
        <v>59.697828417550902</v>
      </c>
      <c r="AM782">
        <v>0</v>
      </c>
      <c r="AN782">
        <v>52.999999999999901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52.8407045515834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50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53</v>
      </c>
      <c r="AC783">
        <v>0</v>
      </c>
      <c r="AD783">
        <v>0</v>
      </c>
      <c r="AE783">
        <v>55.600765393992802</v>
      </c>
      <c r="AF783">
        <v>0</v>
      </c>
      <c r="AG783">
        <v>0</v>
      </c>
      <c r="AH783">
        <v>54</v>
      </c>
      <c r="AI783">
        <v>0</v>
      </c>
      <c r="AJ783">
        <v>0</v>
      </c>
      <c r="AK783">
        <v>52</v>
      </c>
      <c r="AL783">
        <v>56.629090009417602</v>
      </c>
      <c r="AM783">
        <v>0</v>
      </c>
      <c r="AN783">
        <v>53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53.488527840994102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49.999999999999901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54.060152249720701</v>
      </c>
      <c r="AA784">
        <v>0</v>
      </c>
      <c r="AB784">
        <v>53</v>
      </c>
      <c r="AC784">
        <v>0</v>
      </c>
      <c r="AD784">
        <v>0</v>
      </c>
      <c r="AE784">
        <v>56</v>
      </c>
      <c r="AF784">
        <v>0</v>
      </c>
      <c r="AG784">
        <v>0</v>
      </c>
      <c r="AH784">
        <v>54</v>
      </c>
      <c r="AI784">
        <v>0</v>
      </c>
      <c r="AJ784">
        <v>0</v>
      </c>
      <c r="AK784">
        <v>52</v>
      </c>
      <c r="AL784">
        <v>55.290300956237303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54.868062426835202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50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50</v>
      </c>
      <c r="Y785">
        <v>0</v>
      </c>
      <c r="Z785">
        <v>54.4789650939491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56.736968221065098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55.814658177822601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54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50</v>
      </c>
      <c r="Y786">
        <v>0</v>
      </c>
      <c r="Z786">
        <v>54.277850548522103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56.490760530982897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56.120432974718597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54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50</v>
      </c>
      <c r="Y787">
        <v>0</v>
      </c>
      <c r="Z787">
        <v>53.283892892238299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55.349340633942703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50</v>
      </c>
      <c r="AU787">
        <v>55.806253001741702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53.999999999999901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50.731871955571698</v>
      </c>
      <c r="Y788">
        <v>0</v>
      </c>
      <c r="Z788">
        <v>53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54.566298715315703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51.086495996623199</v>
      </c>
      <c r="AU788">
        <v>59.518906079121798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53.999999999999901</v>
      </c>
      <c r="W789">
        <v>0</v>
      </c>
      <c r="X789">
        <v>55.622967992734601</v>
      </c>
      <c r="Y789">
        <v>0</v>
      </c>
      <c r="Z789">
        <v>53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52.949891651185503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56.651681956472402</v>
      </c>
      <c r="AU789">
        <v>61.600222709290698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53.999999999999901</v>
      </c>
      <c r="W790">
        <v>0</v>
      </c>
      <c r="X790">
        <v>56.037938634310798</v>
      </c>
      <c r="Y790">
        <v>0</v>
      </c>
      <c r="Z790">
        <v>52.538742579453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52.962855353326198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63</v>
      </c>
      <c r="AU790">
        <v>61.503559356650698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53.999999999999901</v>
      </c>
      <c r="W791">
        <v>0</v>
      </c>
      <c r="X791">
        <v>56.460240856338203</v>
      </c>
      <c r="Y791">
        <v>0</v>
      </c>
      <c r="Z791">
        <v>52.004686551694597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53.384129877780197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56.556833319956802</v>
      </c>
      <c r="AU791">
        <v>62.281683808291902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53.999999999999901</v>
      </c>
      <c r="W792">
        <v>0</v>
      </c>
      <c r="X792">
        <v>53.523059611047799</v>
      </c>
      <c r="Y792">
        <v>0</v>
      </c>
      <c r="Z792">
        <v>51.648576175705003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51.999999999999901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53.339782670712601</v>
      </c>
      <c r="AU792">
        <v>60.927487345235399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50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52.950363478400597</v>
      </c>
      <c r="Y793">
        <v>0</v>
      </c>
      <c r="Z793">
        <v>51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51.999999999999901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53.757425467549602</v>
      </c>
      <c r="AU793">
        <v>57.938823064824199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50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52</v>
      </c>
      <c r="X794">
        <v>52.272835899896798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51.999999999999901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53.098138498447497</v>
      </c>
      <c r="AU794">
        <v>57.117992063326703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50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52</v>
      </c>
      <c r="X795">
        <v>52.281997289587501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51.1471019481517</v>
      </c>
      <c r="AU795">
        <v>57.301612108933398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52.523538815247797</v>
      </c>
      <c r="X796">
        <v>53.366763098477001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51.091721135963503</v>
      </c>
      <c r="AU796">
        <v>57.463514573544401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53</v>
      </c>
      <c r="X797">
        <v>58.481418288732897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52</v>
      </c>
      <c r="AU797">
        <v>53.027582786614801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54.268169546094597</v>
      </c>
      <c r="X798">
        <v>57.220472707594197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52</v>
      </c>
      <c r="AU798">
        <v>50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56.268681190828097</v>
      </c>
      <c r="X799">
        <v>54.764752593557603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52</v>
      </c>
      <c r="AU799">
        <v>50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58.5303486012902</v>
      </c>
      <c r="X800">
        <v>53.174542764802098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59.141408242925202</v>
      </c>
      <c r="X801">
        <v>53.004534935370799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56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60.669194363444397</v>
      </c>
      <c r="X802">
        <v>50.963277438787898</v>
      </c>
      <c r="Y802">
        <v>0</v>
      </c>
      <c r="Z802">
        <v>0</v>
      </c>
      <c r="AA802">
        <v>0</v>
      </c>
      <c r="AB802">
        <v>51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56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62.4822922414902</v>
      </c>
      <c r="X803">
        <v>49.999999999999901</v>
      </c>
      <c r="Y803">
        <v>0</v>
      </c>
      <c r="Z803">
        <v>0</v>
      </c>
      <c r="AA803">
        <v>0</v>
      </c>
      <c r="AB803">
        <v>51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56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65.880224273339806</v>
      </c>
      <c r="X804">
        <v>50</v>
      </c>
      <c r="Y804">
        <v>0</v>
      </c>
      <c r="Z804">
        <v>0</v>
      </c>
      <c r="AA804">
        <v>0</v>
      </c>
      <c r="AB804">
        <v>51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69.269329378502107</v>
      </c>
      <c r="X805">
        <v>0</v>
      </c>
      <c r="Y805">
        <v>0</v>
      </c>
      <c r="Z805">
        <v>0</v>
      </c>
      <c r="AA805">
        <v>0</v>
      </c>
      <c r="AB805">
        <v>51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71.704551127036495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74.096221247138701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75.429849963155704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54</v>
      </c>
      <c r="AH808">
        <v>0</v>
      </c>
      <c r="AI808">
        <v>52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74.588066243471701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54</v>
      </c>
      <c r="AH809">
        <v>0</v>
      </c>
      <c r="AI809">
        <v>52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72.551238088005306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54</v>
      </c>
      <c r="AH810">
        <v>0</v>
      </c>
      <c r="AI810">
        <v>52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67.454758113509698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54</v>
      </c>
      <c r="AH811">
        <v>0</v>
      </c>
      <c r="AI811">
        <v>52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61.093473226754398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54.999999999999901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57.1758414259712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55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56.200334941815697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54.999999999999901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55.687661368109303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57.198336210594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56.680416369004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56.208314840295998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56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56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53.675984612787403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51.6281538971053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49.999999999999901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50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53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53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52.392371804598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54.204463622120898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54.917451465089698</v>
      </c>
      <c r="I837">
        <v>0</v>
      </c>
      <c r="J837">
        <v>0</v>
      </c>
      <c r="K837">
        <v>0</v>
      </c>
      <c r="L837">
        <v>0</v>
      </c>
      <c r="M837">
        <v>50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55.050343859263101</v>
      </c>
      <c r="I838">
        <v>0</v>
      </c>
      <c r="J838">
        <v>0</v>
      </c>
      <c r="K838">
        <v>0</v>
      </c>
      <c r="L838">
        <v>0</v>
      </c>
      <c r="M838">
        <v>50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52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54.248188070617999</v>
      </c>
      <c r="I839">
        <v>0</v>
      </c>
      <c r="J839">
        <v>0</v>
      </c>
      <c r="K839">
        <v>0</v>
      </c>
      <c r="L839">
        <v>0</v>
      </c>
      <c r="M839">
        <v>50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52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54.7384711871143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52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56.839665412224903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60.025805442898402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63.112125345003001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52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62.431688049314197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50</v>
      </c>
      <c r="AQ844">
        <v>0</v>
      </c>
      <c r="AR844">
        <v>0</v>
      </c>
      <c r="AS844">
        <v>0</v>
      </c>
      <c r="AT844">
        <v>52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63.676086171211303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49.999999999999901</v>
      </c>
      <c r="AQ845">
        <v>0</v>
      </c>
      <c r="AR845">
        <v>0</v>
      </c>
      <c r="AS845">
        <v>0</v>
      </c>
      <c r="AT845">
        <v>52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62.004252420470998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49.999999999999901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64.304348452972803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50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63.274198840322903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61.949509528392198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58.158975972440899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55.434788026512599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55.204297943469101</v>
      </c>
      <c r="I852">
        <v>0</v>
      </c>
      <c r="J852">
        <v>52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55.185650293055701</v>
      </c>
      <c r="I853">
        <v>0</v>
      </c>
      <c r="J853">
        <v>52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56.215124933350602</v>
      </c>
      <c r="I854">
        <v>0</v>
      </c>
      <c r="J854">
        <v>52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55.9458814070328</v>
      </c>
      <c r="I855">
        <v>0</v>
      </c>
      <c r="J855">
        <v>52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56.407383882600698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52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55.907889739147699</v>
      </c>
      <c r="I857">
        <v>50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52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55.041864201345902</v>
      </c>
      <c r="I858">
        <v>50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54.364780498846699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54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52.516617323519</v>
      </c>
      <c r="I859">
        <v>50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57.033002798515803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54.116719151930397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53</v>
      </c>
      <c r="I860">
        <v>50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57.109350441383498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53.775284840928698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59.461849654126901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54.115701009393099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63.251471186145501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54.620002525100197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69.319714674716295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54.4012983362366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51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76.474441524043598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54.841650854290997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51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85.134429577385106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56.068884983533401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51.195579630976702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91.410497855559299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57.5010675898858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52.841734239743403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93.972767916466395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57.316086755567497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54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52.999999999999901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95.226651243960305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55.943277840920103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58.920793068395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53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96.385528756884796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55.1772289849442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66.568801555622002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93.285312038165401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54.113498973477597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79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89.167544696102397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55.8314647448599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79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84.609521306815296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54.960261996768303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80.653004378838702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53.474247599429702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76.311645410843497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49.999999999999901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76.583094437093493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50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51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51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51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51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51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50.999999999999901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50.999999999999901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51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50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52</v>
      </c>
      <c r="AW1230">
        <v>0</v>
      </c>
      <c r="AX1230">
        <v>51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49.999999999999901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51.999999999999901</v>
      </c>
      <c r="AW1231">
        <v>0</v>
      </c>
      <c r="AX1231">
        <v>51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49.999999999999901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51.999999999999901</v>
      </c>
      <c r="AW1232">
        <v>0</v>
      </c>
      <c r="AX1232">
        <v>51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50.846864903736197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52</v>
      </c>
      <c r="AW1233">
        <v>0</v>
      </c>
      <c r="AX1233">
        <v>51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51.400731665838101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51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52.1448557411344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51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54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53.0632674470992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51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52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55.409393858419598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52.582519826835501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59.069182073952398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52.958058134521103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61.173738009304103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52.950369421987297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62.830456047085399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52.5733959364442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66.983563210157101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52.8263576876952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71.090038667141698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50.040999109802399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77.196579916900504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50.496947269427999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79.937793485156007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50.496947269427999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80.496672800231394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50.606568305476699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77.460179520046907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74.408125161274398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70.736210046333696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69.902127657336294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51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67.347883768915594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51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65.072567285427198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51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63.242527094527603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63.065741137789502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60.139500244497903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50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57.797716477787198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50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56.182909836088001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50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54.541013128508098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53.769698751710301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51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51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50.999999999999901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51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51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51.269802758166698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57.999999999999901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51.578606197404497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58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51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52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58.849252147715198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57.518447113078501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51.999999999999901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59.030062103162997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57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56.084832299063997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57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66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54.120369540366298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66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52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53.745495438571602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66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52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53.087269700327603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49.999999999999901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66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54.412117205924197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50.328643601260801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50.2905276793106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56.456140829763797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50.160676567750599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50.582066021026797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57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50.497142619236399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50.681230030706999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51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51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54.999999999999901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53.917527582755902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54.711505194908703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54.334690745282799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54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53.937802478820402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54.664506566599897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54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53.526386857751099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58.004322021556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54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52.782954860070198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63.838662129451599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53.709340608753898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71.026430612906097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53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53.719541919388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73.923892464615093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53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53.566029084171298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71.682080257262697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53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53.055473042798099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69.401464762783107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53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58.514752965811098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66.003301195776302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50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58.514752965811098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61.938925259963099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50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58.799369258850703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58.327636924179103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50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56.032576506088603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50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56.634775585712298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55.999999999999901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50</v>
      </c>
      <c r="O1289">
        <v>0</v>
      </c>
      <c r="P1289">
        <v>0</v>
      </c>
      <c r="Q1289">
        <v>0</v>
      </c>
      <c r="R1289">
        <v>0</v>
      </c>
      <c r="S1289">
        <v>56.880088589528803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50</v>
      </c>
      <c r="AG1289">
        <v>0</v>
      </c>
      <c r="AH1289">
        <v>0</v>
      </c>
      <c r="AI1289">
        <v>0</v>
      </c>
      <c r="AJ1289">
        <v>0</v>
      </c>
      <c r="AK1289">
        <v>55.5191404099576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50</v>
      </c>
      <c r="O1290">
        <v>0</v>
      </c>
      <c r="P1290">
        <v>0</v>
      </c>
      <c r="Q1290">
        <v>0</v>
      </c>
      <c r="R1290">
        <v>0</v>
      </c>
      <c r="S1290">
        <v>57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50.205525891992103</v>
      </c>
      <c r="AG1290">
        <v>0</v>
      </c>
      <c r="AH1290">
        <v>0</v>
      </c>
      <c r="AI1290">
        <v>0</v>
      </c>
      <c r="AJ1290">
        <v>0</v>
      </c>
      <c r="AK1290">
        <v>55.516801867736497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50.826844106782502</v>
      </c>
      <c r="AG1291">
        <v>0</v>
      </c>
      <c r="AH1291">
        <v>0</v>
      </c>
      <c r="AI1291">
        <v>0</v>
      </c>
      <c r="AJ1291">
        <v>0</v>
      </c>
      <c r="AK1291">
        <v>55.109184270015398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52.179159288593702</v>
      </c>
      <c r="AG1292">
        <v>0</v>
      </c>
      <c r="AH1292">
        <v>0</v>
      </c>
      <c r="AI1292">
        <v>0</v>
      </c>
      <c r="AJ1292">
        <v>0</v>
      </c>
      <c r="AK1292">
        <v>51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53.411242259187297</v>
      </c>
      <c r="AG1293">
        <v>0</v>
      </c>
      <c r="AH1293">
        <v>0</v>
      </c>
      <c r="AI1293">
        <v>0</v>
      </c>
      <c r="AJ1293">
        <v>0</v>
      </c>
      <c r="AK1293">
        <v>51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53.939814964445702</v>
      </c>
      <c r="AG1294">
        <v>0</v>
      </c>
      <c r="AH1294">
        <v>0</v>
      </c>
      <c r="AI1294">
        <v>0</v>
      </c>
      <c r="AJ1294">
        <v>0</v>
      </c>
      <c r="AK1294">
        <v>51.869746829259498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51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50.686073186540099</v>
      </c>
      <c r="AG1295">
        <v>0</v>
      </c>
      <c r="AH1295">
        <v>0</v>
      </c>
      <c r="AI1295">
        <v>0</v>
      </c>
      <c r="AJ1295">
        <v>0</v>
      </c>
      <c r="AK1295">
        <v>52.776487114238897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50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51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50.178284543266699</v>
      </c>
      <c r="AG1296">
        <v>0</v>
      </c>
      <c r="AH1296">
        <v>0</v>
      </c>
      <c r="AI1296">
        <v>0</v>
      </c>
      <c r="AJ1296">
        <v>0</v>
      </c>
      <c r="AK1296">
        <v>52.320937037654801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50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51</v>
      </c>
      <c r="AG1297">
        <v>0</v>
      </c>
      <c r="AH1297">
        <v>0</v>
      </c>
      <c r="AI1297">
        <v>0</v>
      </c>
      <c r="AJ1297">
        <v>0</v>
      </c>
      <c r="AK1297">
        <v>52.780119434596003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50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51</v>
      </c>
      <c r="AG1298">
        <v>0</v>
      </c>
      <c r="AH1298">
        <v>0</v>
      </c>
      <c r="AI1298">
        <v>0</v>
      </c>
      <c r="AJ1298">
        <v>0</v>
      </c>
      <c r="AK1298">
        <v>53.011894235615898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51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51</v>
      </c>
      <c r="AG1299">
        <v>0</v>
      </c>
      <c r="AH1299">
        <v>0</v>
      </c>
      <c r="AI1299">
        <v>0</v>
      </c>
      <c r="AJ1299">
        <v>0</v>
      </c>
      <c r="AK1299">
        <v>53.0260250872306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55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50.6510175845955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55.999999999999901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55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51.698536984188401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50</v>
      </c>
      <c r="AT1301">
        <v>0</v>
      </c>
      <c r="AU1301">
        <v>0</v>
      </c>
      <c r="AV1301">
        <v>0</v>
      </c>
      <c r="AW1301">
        <v>0</v>
      </c>
      <c r="AX1301">
        <v>55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51.788334640005701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56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50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50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52.691706092817903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56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50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50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53.710615480599699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50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50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55.250672257873603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50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50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55.4814680938685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50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50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54.875234248088503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54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53.620169481661698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50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51.312891946552398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54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54.1498668604562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50.095362231099102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55</v>
      </c>
      <c r="Q1309">
        <v>0</v>
      </c>
      <c r="R1309">
        <v>0</v>
      </c>
      <c r="S1309">
        <v>0</v>
      </c>
      <c r="T1309">
        <v>0</v>
      </c>
      <c r="U1309">
        <v>53.656851630357998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54.1847045289189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50.6940003787386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53.151257059719399</v>
      </c>
      <c r="Q1310">
        <v>0</v>
      </c>
      <c r="R1310">
        <v>0</v>
      </c>
      <c r="S1310">
        <v>0</v>
      </c>
      <c r="T1310">
        <v>0</v>
      </c>
      <c r="U1310">
        <v>53.944304966881703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53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51</v>
      </c>
      <c r="AP1310">
        <v>54.470355815057601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50.650211247042499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51.780120030665103</v>
      </c>
      <c r="Q1311">
        <v>0</v>
      </c>
      <c r="R1311">
        <v>0</v>
      </c>
      <c r="S1311">
        <v>0</v>
      </c>
      <c r="T1311">
        <v>0</v>
      </c>
      <c r="U1311">
        <v>57.945305463989797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52.564695653865002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51</v>
      </c>
      <c r="AP1311">
        <v>53.879207092331399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50.565058023644099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50.606196706006202</v>
      </c>
      <c r="Q1312">
        <v>0</v>
      </c>
      <c r="R1312">
        <v>0</v>
      </c>
      <c r="S1312">
        <v>0</v>
      </c>
      <c r="T1312">
        <v>0</v>
      </c>
      <c r="U1312">
        <v>63.932320251045802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51.983968078543903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51</v>
      </c>
      <c r="AP1312">
        <v>52.640107464870901</v>
      </c>
      <c r="AQ1312">
        <v>50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50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52.0852363968351</v>
      </c>
      <c r="Q1313">
        <v>0</v>
      </c>
      <c r="R1313">
        <v>0</v>
      </c>
      <c r="S1313">
        <v>0</v>
      </c>
      <c r="T1313">
        <v>0</v>
      </c>
      <c r="U1313">
        <v>63.712930715125097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52</v>
      </c>
      <c r="AB1313">
        <v>51.337017816271199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50</v>
      </c>
      <c r="AK1313">
        <v>0</v>
      </c>
      <c r="AL1313">
        <v>0</v>
      </c>
      <c r="AM1313">
        <v>0</v>
      </c>
      <c r="AN1313">
        <v>0</v>
      </c>
      <c r="AO1313">
        <v>51</v>
      </c>
      <c r="AP1313">
        <v>53.416429047658099</v>
      </c>
      <c r="AQ1313">
        <v>49.999999999999901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52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52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54.966885300983698</v>
      </c>
      <c r="Q1314">
        <v>0</v>
      </c>
      <c r="R1314">
        <v>0</v>
      </c>
      <c r="S1314">
        <v>0</v>
      </c>
      <c r="T1314">
        <v>0</v>
      </c>
      <c r="U1314">
        <v>64.289129228508102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52</v>
      </c>
      <c r="AB1314">
        <v>51.3416254297736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50.327670618882799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53.365332968427403</v>
      </c>
      <c r="AQ1314">
        <v>50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52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52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55.658562319004197</v>
      </c>
      <c r="Q1315">
        <v>54</v>
      </c>
      <c r="R1315">
        <v>0</v>
      </c>
      <c r="S1315">
        <v>0</v>
      </c>
      <c r="T1315">
        <v>0</v>
      </c>
      <c r="U1315">
        <v>61.793599961713198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52</v>
      </c>
      <c r="AB1315">
        <v>51.506578634965301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54.310993552285098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52.584351697547298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51.671939585773998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52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57</v>
      </c>
      <c r="Q1316">
        <v>54</v>
      </c>
      <c r="R1316">
        <v>0</v>
      </c>
      <c r="S1316">
        <v>0</v>
      </c>
      <c r="T1316">
        <v>0</v>
      </c>
      <c r="U1316">
        <v>65.837246093464898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52</v>
      </c>
      <c r="AB1316">
        <v>51.081442926859403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57.881875248369802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52.388497828093698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51.2650696694703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52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54</v>
      </c>
      <c r="R1317">
        <v>0</v>
      </c>
      <c r="S1317">
        <v>0</v>
      </c>
      <c r="T1317">
        <v>0</v>
      </c>
      <c r="U1317">
        <v>63.743769567921802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52</v>
      </c>
      <c r="AB1317">
        <v>49.999999999999901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56.560758761287701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53.667695388801299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50.999999999999901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54.957974305063701</v>
      </c>
      <c r="R1318">
        <v>0</v>
      </c>
      <c r="S1318">
        <v>0</v>
      </c>
      <c r="T1318">
        <v>52</v>
      </c>
      <c r="U1318">
        <v>63.735436575180103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52</v>
      </c>
      <c r="AB1318">
        <v>50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55.777868307893002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53.993252410628003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54</v>
      </c>
      <c r="O1319">
        <v>0</v>
      </c>
      <c r="P1319">
        <v>0</v>
      </c>
      <c r="Q1319">
        <v>53.223630565531799</v>
      </c>
      <c r="R1319">
        <v>0</v>
      </c>
      <c r="S1319">
        <v>0</v>
      </c>
      <c r="T1319">
        <v>52</v>
      </c>
      <c r="U1319">
        <v>64.5751177761137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52</v>
      </c>
      <c r="AB1319">
        <v>50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55.234490770108003</v>
      </c>
      <c r="AK1319">
        <v>54</v>
      </c>
      <c r="AL1319">
        <v>0</v>
      </c>
      <c r="AM1319">
        <v>0</v>
      </c>
      <c r="AN1319">
        <v>0</v>
      </c>
      <c r="AO1319">
        <v>0</v>
      </c>
      <c r="AP1319">
        <v>53.964732927431697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54</v>
      </c>
      <c r="O1320">
        <v>0</v>
      </c>
      <c r="P1320">
        <v>0</v>
      </c>
      <c r="Q1320">
        <v>54.310907874692298</v>
      </c>
      <c r="R1320">
        <v>0</v>
      </c>
      <c r="S1320">
        <v>0</v>
      </c>
      <c r="T1320">
        <v>52</v>
      </c>
      <c r="U1320">
        <v>66.805061336894894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50</v>
      </c>
      <c r="AB1320">
        <v>51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54.5976531636814</v>
      </c>
      <c r="AK1320">
        <v>54</v>
      </c>
      <c r="AL1320">
        <v>0</v>
      </c>
      <c r="AM1320">
        <v>0</v>
      </c>
      <c r="AN1320">
        <v>0</v>
      </c>
      <c r="AO1320">
        <v>0</v>
      </c>
      <c r="AP1320">
        <v>53.613071976542699</v>
      </c>
      <c r="AQ1320">
        <v>51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53.657356393261303</v>
      </c>
      <c r="O1321">
        <v>0</v>
      </c>
      <c r="P1321">
        <v>0</v>
      </c>
      <c r="Q1321">
        <v>56.104552214502803</v>
      </c>
      <c r="R1321">
        <v>0</v>
      </c>
      <c r="S1321">
        <v>0</v>
      </c>
      <c r="T1321">
        <v>52</v>
      </c>
      <c r="U1321">
        <v>63.626947014829497</v>
      </c>
      <c r="V1321">
        <v>0</v>
      </c>
      <c r="W1321">
        <v>0</v>
      </c>
      <c r="X1321">
        <v>53</v>
      </c>
      <c r="Y1321">
        <v>0</v>
      </c>
      <c r="Z1321">
        <v>0</v>
      </c>
      <c r="AA1321">
        <v>50</v>
      </c>
      <c r="AB1321">
        <v>52.116272838767898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55.196133503740299</v>
      </c>
      <c r="AK1321">
        <v>53.593725944633199</v>
      </c>
      <c r="AL1321">
        <v>0</v>
      </c>
      <c r="AM1321">
        <v>0</v>
      </c>
      <c r="AN1321">
        <v>0</v>
      </c>
      <c r="AO1321">
        <v>0</v>
      </c>
      <c r="AP1321">
        <v>53</v>
      </c>
      <c r="AQ1321">
        <v>51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51</v>
      </c>
      <c r="O1322">
        <v>0</v>
      </c>
      <c r="P1322">
        <v>0</v>
      </c>
      <c r="Q1322">
        <v>60.534711553284502</v>
      </c>
      <c r="R1322">
        <v>0</v>
      </c>
      <c r="S1322">
        <v>0</v>
      </c>
      <c r="T1322">
        <v>0</v>
      </c>
      <c r="U1322">
        <v>57.7993490857843</v>
      </c>
      <c r="V1322">
        <v>0</v>
      </c>
      <c r="W1322">
        <v>0</v>
      </c>
      <c r="X1322">
        <v>53</v>
      </c>
      <c r="Y1322">
        <v>0</v>
      </c>
      <c r="Z1322">
        <v>0</v>
      </c>
      <c r="AA1322">
        <v>49.999999999999901</v>
      </c>
      <c r="AB1322">
        <v>55.127395108005302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50</v>
      </c>
      <c r="AJ1322">
        <v>56.196951422469702</v>
      </c>
      <c r="AK1322">
        <v>52</v>
      </c>
      <c r="AL1322">
        <v>0</v>
      </c>
      <c r="AM1322">
        <v>0</v>
      </c>
      <c r="AN1322">
        <v>0</v>
      </c>
      <c r="AO1322">
        <v>0</v>
      </c>
      <c r="AP1322">
        <v>53</v>
      </c>
      <c r="AQ1322">
        <v>51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52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52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50.7509893906754</v>
      </c>
      <c r="O1323">
        <v>0</v>
      </c>
      <c r="P1323">
        <v>0</v>
      </c>
      <c r="Q1323">
        <v>60.5742208217791</v>
      </c>
      <c r="R1323">
        <v>0</v>
      </c>
      <c r="S1323">
        <v>0</v>
      </c>
      <c r="T1323">
        <v>0</v>
      </c>
      <c r="U1323">
        <v>55.365207528488902</v>
      </c>
      <c r="V1323">
        <v>0</v>
      </c>
      <c r="W1323">
        <v>0</v>
      </c>
      <c r="X1323">
        <v>53</v>
      </c>
      <c r="Y1323">
        <v>0</v>
      </c>
      <c r="Z1323">
        <v>0</v>
      </c>
      <c r="AA1323">
        <v>50.216052284447898</v>
      </c>
      <c r="AB1323">
        <v>55.831690506600303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50</v>
      </c>
      <c r="AI1323">
        <v>50</v>
      </c>
      <c r="AJ1323">
        <v>55.8975716364466</v>
      </c>
      <c r="AK1323">
        <v>52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51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52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52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50.220525218002599</v>
      </c>
      <c r="O1324">
        <v>0</v>
      </c>
      <c r="P1324">
        <v>50</v>
      </c>
      <c r="Q1324">
        <v>60.756160062541099</v>
      </c>
      <c r="R1324">
        <v>0</v>
      </c>
      <c r="S1324">
        <v>0</v>
      </c>
      <c r="T1324">
        <v>0</v>
      </c>
      <c r="U1324">
        <v>54.268595496145302</v>
      </c>
      <c r="V1324">
        <v>0</v>
      </c>
      <c r="W1324">
        <v>0</v>
      </c>
      <c r="X1324">
        <v>53</v>
      </c>
      <c r="Y1324">
        <v>50</v>
      </c>
      <c r="Z1324">
        <v>0</v>
      </c>
      <c r="AA1324">
        <v>50.693247973201601</v>
      </c>
      <c r="AB1324">
        <v>53.828466951022001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50</v>
      </c>
      <c r="AI1324">
        <v>50</v>
      </c>
      <c r="AJ1324">
        <v>54.3124531342797</v>
      </c>
      <c r="AK1324">
        <v>52</v>
      </c>
      <c r="AL1324">
        <v>54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52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52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50.3692405263468</v>
      </c>
      <c r="O1325">
        <v>0</v>
      </c>
      <c r="P1325">
        <v>50</v>
      </c>
      <c r="Q1325">
        <v>61.561115488459698</v>
      </c>
      <c r="R1325">
        <v>0</v>
      </c>
      <c r="S1325">
        <v>0</v>
      </c>
      <c r="T1325">
        <v>0</v>
      </c>
      <c r="U1325">
        <v>52.6311610401482</v>
      </c>
      <c r="V1325">
        <v>0</v>
      </c>
      <c r="W1325">
        <v>0</v>
      </c>
      <c r="X1325">
        <v>0</v>
      </c>
      <c r="Y1325">
        <v>50</v>
      </c>
      <c r="Z1325">
        <v>0</v>
      </c>
      <c r="AA1325">
        <v>51</v>
      </c>
      <c r="AB1325">
        <v>51.719934861765303</v>
      </c>
      <c r="AC1325">
        <v>53</v>
      </c>
      <c r="AD1325">
        <v>0</v>
      </c>
      <c r="AE1325">
        <v>0</v>
      </c>
      <c r="AF1325">
        <v>0</v>
      </c>
      <c r="AG1325">
        <v>0</v>
      </c>
      <c r="AH1325">
        <v>50</v>
      </c>
      <c r="AI1325">
        <v>50</v>
      </c>
      <c r="AJ1325">
        <v>51.9142906310217</v>
      </c>
      <c r="AK1325">
        <v>0</v>
      </c>
      <c r="AL1325">
        <v>53.999999999999901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51</v>
      </c>
      <c r="J1326">
        <v>0</v>
      </c>
      <c r="K1326">
        <v>0</v>
      </c>
      <c r="L1326">
        <v>0</v>
      </c>
      <c r="M1326">
        <v>0</v>
      </c>
      <c r="N1326">
        <v>50.956318741540301</v>
      </c>
      <c r="O1326">
        <v>0</v>
      </c>
      <c r="P1326">
        <v>50</v>
      </c>
      <c r="Q1326">
        <v>63.960605651772099</v>
      </c>
      <c r="R1326">
        <v>51</v>
      </c>
      <c r="S1326">
        <v>0</v>
      </c>
      <c r="T1326">
        <v>0</v>
      </c>
      <c r="U1326">
        <v>53.949564905681697</v>
      </c>
      <c r="V1326">
        <v>0</v>
      </c>
      <c r="W1326">
        <v>0</v>
      </c>
      <c r="X1326">
        <v>56</v>
      </c>
      <c r="Y1326">
        <v>50</v>
      </c>
      <c r="Z1326">
        <v>0</v>
      </c>
      <c r="AA1326">
        <v>51</v>
      </c>
      <c r="AB1326">
        <v>51.9175958884476</v>
      </c>
      <c r="AC1326">
        <v>53</v>
      </c>
      <c r="AD1326">
        <v>0</v>
      </c>
      <c r="AE1326">
        <v>0</v>
      </c>
      <c r="AF1326">
        <v>0</v>
      </c>
      <c r="AG1326">
        <v>0</v>
      </c>
      <c r="AH1326">
        <v>50</v>
      </c>
      <c r="AI1326">
        <v>0</v>
      </c>
      <c r="AJ1326">
        <v>57.6915380903555</v>
      </c>
      <c r="AK1326">
        <v>0</v>
      </c>
      <c r="AL1326">
        <v>53.999999999999901</v>
      </c>
      <c r="AM1326">
        <v>0</v>
      </c>
      <c r="AN1326">
        <v>0</v>
      </c>
      <c r="AO1326">
        <v>0</v>
      </c>
      <c r="AP1326">
        <v>53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51</v>
      </c>
      <c r="J1327">
        <v>0</v>
      </c>
      <c r="K1327">
        <v>0</v>
      </c>
      <c r="L1327">
        <v>0</v>
      </c>
      <c r="M1327">
        <v>0</v>
      </c>
      <c r="N1327">
        <v>50.999999999999901</v>
      </c>
      <c r="O1327">
        <v>0</v>
      </c>
      <c r="P1327">
        <v>50</v>
      </c>
      <c r="Q1327">
        <v>65.875502361328699</v>
      </c>
      <c r="R1327">
        <v>50.999999999999901</v>
      </c>
      <c r="S1327">
        <v>0</v>
      </c>
      <c r="T1327">
        <v>0</v>
      </c>
      <c r="U1327">
        <v>55.005320713814001</v>
      </c>
      <c r="V1327">
        <v>0</v>
      </c>
      <c r="W1327">
        <v>0</v>
      </c>
      <c r="X1327">
        <v>53.815718827676598</v>
      </c>
      <c r="Y1327">
        <v>50</v>
      </c>
      <c r="Z1327">
        <v>0</v>
      </c>
      <c r="AA1327">
        <v>0</v>
      </c>
      <c r="AB1327">
        <v>54.0073019940763</v>
      </c>
      <c r="AC1327">
        <v>52.093772210984604</v>
      </c>
      <c r="AD1327">
        <v>0</v>
      </c>
      <c r="AE1327">
        <v>54</v>
      </c>
      <c r="AF1327">
        <v>0</v>
      </c>
      <c r="AG1327">
        <v>0</v>
      </c>
      <c r="AH1327">
        <v>0</v>
      </c>
      <c r="AI1327">
        <v>0</v>
      </c>
      <c r="AJ1327">
        <v>58</v>
      </c>
      <c r="AK1327">
        <v>57</v>
      </c>
      <c r="AL1327">
        <v>54</v>
      </c>
      <c r="AM1327">
        <v>0</v>
      </c>
      <c r="AN1327">
        <v>0</v>
      </c>
      <c r="AO1327">
        <v>0</v>
      </c>
      <c r="AP1327">
        <v>53</v>
      </c>
      <c r="AQ1327">
        <v>0</v>
      </c>
      <c r="AR1327">
        <v>50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51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67.075075849277795</v>
      </c>
      <c r="R1328">
        <v>50.999999999999901</v>
      </c>
      <c r="S1328">
        <v>0</v>
      </c>
      <c r="T1328">
        <v>0</v>
      </c>
      <c r="U1328">
        <v>54.559465759339602</v>
      </c>
      <c r="V1328">
        <v>0</v>
      </c>
      <c r="W1328">
        <v>0</v>
      </c>
      <c r="X1328">
        <v>53.487913951296903</v>
      </c>
      <c r="Y1328">
        <v>0</v>
      </c>
      <c r="Z1328">
        <v>0</v>
      </c>
      <c r="AA1328">
        <v>56</v>
      </c>
      <c r="AB1328">
        <v>56.405632532867102</v>
      </c>
      <c r="AC1328">
        <v>50.999999999999901</v>
      </c>
      <c r="AD1328">
        <v>0</v>
      </c>
      <c r="AE1328">
        <v>52.969348239883701</v>
      </c>
      <c r="AF1328">
        <v>0</v>
      </c>
      <c r="AG1328">
        <v>0</v>
      </c>
      <c r="AH1328">
        <v>0</v>
      </c>
      <c r="AI1328">
        <v>51</v>
      </c>
      <c r="AJ1328">
        <v>58</v>
      </c>
      <c r="AK1328">
        <v>57</v>
      </c>
      <c r="AL1328">
        <v>0</v>
      </c>
      <c r="AM1328">
        <v>0</v>
      </c>
      <c r="AN1328">
        <v>0</v>
      </c>
      <c r="AO1328">
        <v>0</v>
      </c>
      <c r="AP1328">
        <v>53</v>
      </c>
      <c r="AQ1328">
        <v>0</v>
      </c>
      <c r="AR1328">
        <v>50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50.178867419903597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68.612653903638304</v>
      </c>
      <c r="R1329">
        <v>51</v>
      </c>
      <c r="S1329">
        <v>0</v>
      </c>
      <c r="T1329">
        <v>0</v>
      </c>
      <c r="U1329">
        <v>53.715425508213499</v>
      </c>
      <c r="V1329">
        <v>50</v>
      </c>
      <c r="W1329">
        <v>0</v>
      </c>
      <c r="X1329">
        <v>51.654650397149901</v>
      </c>
      <c r="Y1329">
        <v>51</v>
      </c>
      <c r="Z1329">
        <v>50</v>
      </c>
      <c r="AA1329">
        <v>55.999999999999901</v>
      </c>
      <c r="AB1329">
        <v>57.567796224156702</v>
      </c>
      <c r="AC1329">
        <v>50.999999999999901</v>
      </c>
      <c r="AD1329">
        <v>51</v>
      </c>
      <c r="AE1329">
        <v>52.205333147885703</v>
      </c>
      <c r="AF1329">
        <v>0</v>
      </c>
      <c r="AG1329">
        <v>0</v>
      </c>
      <c r="AH1329">
        <v>0</v>
      </c>
      <c r="AI1329">
        <v>54.771392897049097</v>
      </c>
      <c r="AJ1329">
        <v>52</v>
      </c>
      <c r="AK1329">
        <v>57</v>
      </c>
      <c r="AL1329">
        <v>0</v>
      </c>
      <c r="AM1329">
        <v>0</v>
      </c>
      <c r="AN1329">
        <v>0</v>
      </c>
      <c r="AO1329">
        <v>0</v>
      </c>
      <c r="AP1329">
        <v>52.999999999999901</v>
      </c>
      <c r="AQ1329">
        <v>0</v>
      </c>
      <c r="AR1329">
        <v>50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55</v>
      </c>
      <c r="F1330">
        <v>0</v>
      </c>
      <c r="G1330">
        <v>0</v>
      </c>
      <c r="H1330">
        <v>0</v>
      </c>
      <c r="I1330">
        <v>50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68.532549717227099</v>
      </c>
      <c r="R1330">
        <v>0</v>
      </c>
      <c r="S1330">
        <v>0</v>
      </c>
      <c r="T1330">
        <v>0</v>
      </c>
      <c r="U1330">
        <v>53.721450393406599</v>
      </c>
      <c r="V1330">
        <v>50</v>
      </c>
      <c r="W1330">
        <v>0</v>
      </c>
      <c r="X1330">
        <v>52</v>
      </c>
      <c r="Y1330">
        <v>51</v>
      </c>
      <c r="Z1330">
        <v>50</v>
      </c>
      <c r="AA1330">
        <v>54.565176918935002</v>
      </c>
      <c r="AB1330">
        <v>56.5010137216468</v>
      </c>
      <c r="AC1330">
        <v>51</v>
      </c>
      <c r="AD1330">
        <v>51</v>
      </c>
      <c r="AE1330">
        <v>51</v>
      </c>
      <c r="AF1330">
        <v>0</v>
      </c>
      <c r="AG1330">
        <v>0</v>
      </c>
      <c r="AH1330">
        <v>0</v>
      </c>
      <c r="AI1330">
        <v>54.105769986882898</v>
      </c>
      <c r="AJ1330">
        <v>51.864420854072399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51</v>
      </c>
      <c r="AR1330">
        <v>50</v>
      </c>
      <c r="AS1330">
        <v>52.225972239928602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55</v>
      </c>
      <c r="F1331">
        <v>0</v>
      </c>
      <c r="G1331">
        <v>0</v>
      </c>
      <c r="H1331">
        <v>0</v>
      </c>
      <c r="I1331">
        <v>50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67.092233689256105</v>
      </c>
      <c r="R1331">
        <v>0</v>
      </c>
      <c r="S1331">
        <v>0</v>
      </c>
      <c r="T1331">
        <v>0</v>
      </c>
      <c r="U1331">
        <v>54.207609862312999</v>
      </c>
      <c r="V1331">
        <v>50</v>
      </c>
      <c r="W1331">
        <v>0</v>
      </c>
      <c r="X1331">
        <v>52</v>
      </c>
      <c r="Y1331">
        <v>51</v>
      </c>
      <c r="Z1331">
        <v>50</v>
      </c>
      <c r="AA1331">
        <v>53</v>
      </c>
      <c r="AB1331">
        <v>58.9826674023141</v>
      </c>
      <c r="AC1331">
        <v>0</v>
      </c>
      <c r="AD1331">
        <v>51</v>
      </c>
      <c r="AE1331">
        <v>0</v>
      </c>
      <c r="AF1331">
        <v>0</v>
      </c>
      <c r="AG1331">
        <v>0</v>
      </c>
      <c r="AH1331">
        <v>50</v>
      </c>
      <c r="AI1331">
        <v>52.981865281270899</v>
      </c>
      <c r="AJ1331">
        <v>51.003936720885903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51</v>
      </c>
      <c r="AR1331">
        <v>0</v>
      </c>
      <c r="AS1331">
        <v>52.901343498646298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51</v>
      </c>
      <c r="E1332">
        <v>55</v>
      </c>
      <c r="F1332">
        <v>0</v>
      </c>
      <c r="G1332">
        <v>51</v>
      </c>
      <c r="H1332">
        <v>0</v>
      </c>
      <c r="I1332">
        <v>50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66.127994159803805</v>
      </c>
      <c r="R1332">
        <v>0</v>
      </c>
      <c r="S1332">
        <v>0</v>
      </c>
      <c r="T1332">
        <v>0</v>
      </c>
      <c r="U1332">
        <v>53.713236718215597</v>
      </c>
      <c r="V1332">
        <v>0</v>
      </c>
      <c r="W1332">
        <v>0</v>
      </c>
      <c r="X1332">
        <v>51.094441403183197</v>
      </c>
      <c r="Y1332">
        <v>0</v>
      </c>
      <c r="Z1332">
        <v>0</v>
      </c>
      <c r="AA1332">
        <v>52.1642544815764</v>
      </c>
      <c r="AB1332">
        <v>63.680110708775999</v>
      </c>
      <c r="AC1332">
        <v>0</v>
      </c>
      <c r="AD1332">
        <v>0</v>
      </c>
      <c r="AE1332">
        <v>53</v>
      </c>
      <c r="AF1332">
        <v>0</v>
      </c>
      <c r="AG1332">
        <v>0</v>
      </c>
      <c r="AH1332">
        <v>50</v>
      </c>
      <c r="AI1332">
        <v>51</v>
      </c>
      <c r="AJ1332">
        <v>51.102342496094103</v>
      </c>
      <c r="AK1332">
        <v>0</v>
      </c>
      <c r="AL1332">
        <v>52</v>
      </c>
      <c r="AM1332">
        <v>0</v>
      </c>
      <c r="AN1332">
        <v>0</v>
      </c>
      <c r="AO1332">
        <v>0</v>
      </c>
      <c r="AP1332">
        <v>0</v>
      </c>
      <c r="AQ1332">
        <v>51</v>
      </c>
      <c r="AR1332">
        <v>53</v>
      </c>
      <c r="AS1332">
        <v>52.311749891524101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51</v>
      </c>
      <c r="E1333">
        <v>54.999999999999901</v>
      </c>
      <c r="F1333">
        <v>0</v>
      </c>
      <c r="G1333">
        <v>51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63.618758633510502</v>
      </c>
      <c r="R1333">
        <v>0</v>
      </c>
      <c r="S1333">
        <v>0</v>
      </c>
      <c r="T1333">
        <v>0</v>
      </c>
      <c r="U1333">
        <v>52.881448176651098</v>
      </c>
      <c r="V1333">
        <v>51</v>
      </c>
      <c r="W1333">
        <v>50</v>
      </c>
      <c r="X1333">
        <v>51</v>
      </c>
      <c r="Y1333">
        <v>0</v>
      </c>
      <c r="Z1333">
        <v>0</v>
      </c>
      <c r="AA1333">
        <v>52.251954514113002</v>
      </c>
      <c r="AB1333">
        <v>69.828126993980007</v>
      </c>
      <c r="AC1333">
        <v>0</v>
      </c>
      <c r="AD1333">
        <v>0</v>
      </c>
      <c r="AE1333">
        <v>52.4967353206045</v>
      </c>
      <c r="AF1333">
        <v>0</v>
      </c>
      <c r="AG1333">
        <v>0</v>
      </c>
      <c r="AH1333">
        <v>50</v>
      </c>
      <c r="AI1333">
        <v>50.999999999999901</v>
      </c>
      <c r="AJ1333">
        <v>54.436715874548199</v>
      </c>
      <c r="AK1333">
        <v>0</v>
      </c>
      <c r="AL1333">
        <v>52</v>
      </c>
      <c r="AM1333">
        <v>0</v>
      </c>
      <c r="AN1333">
        <v>0</v>
      </c>
      <c r="AO1333">
        <v>0</v>
      </c>
      <c r="AP1333">
        <v>0</v>
      </c>
      <c r="AQ1333">
        <v>51</v>
      </c>
      <c r="AR1333">
        <v>53</v>
      </c>
      <c r="AS1333">
        <v>52.324283335765102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51</v>
      </c>
      <c r="E1334">
        <v>50</v>
      </c>
      <c r="F1334">
        <v>55</v>
      </c>
      <c r="G1334">
        <v>51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50</v>
      </c>
      <c r="Q1334">
        <v>62.194324292674203</v>
      </c>
      <c r="R1334">
        <v>0</v>
      </c>
      <c r="S1334">
        <v>0</v>
      </c>
      <c r="T1334">
        <v>0</v>
      </c>
      <c r="U1334">
        <v>52.276839974634001</v>
      </c>
      <c r="V1334">
        <v>52.953428132282397</v>
      </c>
      <c r="W1334">
        <v>50</v>
      </c>
      <c r="X1334">
        <v>52.400512101144002</v>
      </c>
      <c r="Y1334">
        <v>53</v>
      </c>
      <c r="Z1334">
        <v>51</v>
      </c>
      <c r="AA1334">
        <v>52.905379511147203</v>
      </c>
      <c r="AB1334">
        <v>75.705792268644799</v>
      </c>
      <c r="AC1334">
        <v>0</v>
      </c>
      <c r="AD1334">
        <v>0</v>
      </c>
      <c r="AE1334">
        <v>52.488730144056298</v>
      </c>
      <c r="AF1334">
        <v>0</v>
      </c>
      <c r="AG1334">
        <v>0</v>
      </c>
      <c r="AH1334">
        <v>50</v>
      </c>
      <c r="AI1334">
        <v>51</v>
      </c>
      <c r="AJ1334">
        <v>56</v>
      </c>
      <c r="AK1334">
        <v>0</v>
      </c>
      <c r="AL1334">
        <v>52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53</v>
      </c>
      <c r="AS1334">
        <v>52.133768183811497</v>
      </c>
      <c r="AT1334">
        <v>0</v>
      </c>
      <c r="AU1334">
        <v>52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50</v>
      </c>
      <c r="F1335">
        <v>54.155691743338203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50</v>
      </c>
      <c r="Q1335">
        <v>61.8461894508022</v>
      </c>
      <c r="R1335">
        <v>0</v>
      </c>
      <c r="S1335">
        <v>0</v>
      </c>
      <c r="T1335">
        <v>0</v>
      </c>
      <c r="U1335">
        <v>52.9183049703188</v>
      </c>
      <c r="V1335">
        <v>52.853644228251902</v>
      </c>
      <c r="W1335">
        <v>50</v>
      </c>
      <c r="X1335">
        <v>54.999999999999901</v>
      </c>
      <c r="Y1335">
        <v>53.121392410711401</v>
      </c>
      <c r="Z1335">
        <v>51.202293772680498</v>
      </c>
      <c r="AA1335">
        <v>53.143730773194299</v>
      </c>
      <c r="AB1335">
        <v>80.901136787144694</v>
      </c>
      <c r="AC1335">
        <v>0</v>
      </c>
      <c r="AD1335">
        <v>0</v>
      </c>
      <c r="AE1335">
        <v>52</v>
      </c>
      <c r="AF1335">
        <v>0</v>
      </c>
      <c r="AG1335">
        <v>0</v>
      </c>
      <c r="AH1335">
        <v>0</v>
      </c>
      <c r="AI1335">
        <v>50.477940327530199</v>
      </c>
      <c r="AJ1335">
        <v>55.999999999999901</v>
      </c>
      <c r="AK1335">
        <v>53</v>
      </c>
      <c r="AL1335">
        <v>50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50.882556924867302</v>
      </c>
      <c r="AS1335">
        <v>50.8558260832828</v>
      </c>
      <c r="AT1335">
        <v>0</v>
      </c>
      <c r="AU1335">
        <v>52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50</v>
      </c>
      <c r="F1336">
        <v>53.372217489791403</v>
      </c>
      <c r="G1336">
        <v>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50</v>
      </c>
      <c r="Q1336">
        <v>60.726616675607801</v>
      </c>
      <c r="R1336">
        <v>0</v>
      </c>
      <c r="S1336">
        <v>0</v>
      </c>
      <c r="T1336">
        <v>0</v>
      </c>
      <c r="U1336">
        <v>53.525890680147803</v>
      </c>
      <c r="V1336">
        <v>53.555798977272303</v>
      </c>
      <c r="W1336">
        <v>50</v>
      </c>
      <c r="X1336">
        <v>53.657112388953401</v>
      </c>
      <c r="Y1336">
        <v>52.741185219136298</v>
      </c>
      <c r="Z1336">
        <v>51.5048498481096</v>
      </c>
      <c r="AA1336">
        <v>52.940007587597599</v>
      </c>
      <c r="AB1336">
        <v>85.535814858807001</v>
      </c>
      <c r="AC1336">
        <v>0</v>
      </c>
      <c r="AD1336">
        <v>0</v>
      </c>
      <c r="AE1336">
        <v>49.999999999999901</v>
      </c>
      <c r="AF1336">
        <v>0</v>
      </c>
      <c r="AG1336">
        <v>0</v>
      </c>
      <c r="AH1336">
        <v>50</v>
      </c>
      <c r="AI1336">
        <v>50</v>
      </c>
      <c r="AJ1336">
        <v>0</v>
      </c>
      <c r="AK1336">
        <v>53</v>
      </c>
      <c r="AL1336">
        <v>49.999999999999901</v>
      </c>
      <c r="AM1336">
        <v>0</v>
      </c>
      <c r="AN1336">
        <v>0</v>
      </c>
      <c r="AO1336">
        <v>0</v>
      </c>
      <c r="AP1336">
        <v>0</v>
      </c>
      <c r="AQ1336">
        <v>52</v>
      </c>
      <c r="AR1336">
        <v>50</v>
      </c>
      <c r="AS1336">
        <v>50</v>
      </c>
      <c r="AT1336">
        <v>0</v>
      </c>
      <c r="AU1336">
        <v>52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50</v>
      </c>
      <c r="F1337">
        <v>52.357927830196502</v>
      </c>
      <c r="G1337">
        <v>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60.668879811653802</v>
      </c>
      <c r="R1337">
        <v>0</v>
      </c>
      <c r="S1337">
        <v>0</v>
      </c>
      <c r="T1337">
        <v>0</v>
      </c>
      <c r="U1337">
        <v>54</v>
      </c>
      <c r="V1337">
        <v>55.405611468616698</v>
      </c>
      <c r="W1337">
        <v>0</v>
      </c>
      <c r="X1337">
        <v>52.000836695093497</v>
      </c>
      <c r="Y1337">
        <v>52.179854564355303</v>
      </c>
      <c r="Z1337">
        <v>51.116846269308802</v>
      </c>
      <c r="AA1337">
        <v>53.414359620810501</v>
      </c>
      <c r="AB1337">
        <v>89.761073647802903</v>
      </c>
      <c r="AC1337">
        <v>0</v>
      </c>
      <c r="AD1337">
        <v>0</v>
      </c>
      <c r="AE1337">
        <v>50</v>
      </c>
      <c r="AF1337">
        <v>0</v>
      </c>
      <c r="AG1337">
        <v>0</v>
      </c>
      <c r="AH1337">
        <v>50.080343390666897</v>
      </c>
      <c r="AI1337">
        <v>49.999999999999901</v>
      </c>
      <c r="AJ1337">
        <v>0</v>
      </c>
      <c r="AK1337">
        <v>51.439695000867196</v>
      </c>
      <c r="AL1337">
        <v>50</v>
      </c>
      <c r="AM1337">
        <v>0</v>
      </c>
      <c r="AN1337">
        <v>0</v>
      </c>
      <c r="AO1337">
        <v>0</v>
      </c>
      <c r="AP1337">
        <v>0</v>
      </c>
      <c r="AQ1337">
        <v>52</v>
      </c>
      <c r="AR1337">
        <v>49.999999999999901</v>
      </c>
      <c r="AS1337">
        <v>0</v>
      </c>
      <c r="AT1337">
        <v>0</v>
      </c>
      <c r="AU1337">
        <v>52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52</v>
      </c>
      <c r="G1338">
        <v>53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61.379448111565601</v>
      </c>
      <c r="R1338">
        <v>0</v>
      </c>
      <c r="S1338">
        <v>52</v>
      </c>
      <c r="T1338">
        <v>0</v>
      </c>
      <c r="U1338">
        <v>53</v>
      </c>
      <c r="V1338">
        <v>58.764928802590198</v>
      </c>
      <c r="W1338">
        <v>0</v>
      </c>
      <c r="X1338">
        <v>50</v>
      </c>
      <c r="Y1338">
        <v>51.778542022127802</v>
      </c>
      <c r="Z1338">
        <v>50.390664957940999</v>
      </c>
      <c r="AA1338">
        <v>53.6233233874418</v>
      </c>
      <c r="AB1338">
        <v>92.867619783622402</v>
      </c>
      <c r="AC1338">
        <v>0</v>
      </c>
      <c r="AD1338">
        <v>0</v>
      </c>
      <c r="AE1338">
        <v>50</v>
      </c>
      <c r="AF1338">
        <v>0</v>
      </c>
      <c r="AG1338">
        <v>0</v>
      </c>
      <c r="AH1338">
        <v>50.433662135817102</v>
      </c>
      <c r="AI1338">
        <v>0</v>
      </c>
      <c r="AJ1338">
        <v>0</v>
      </c>
      <c r="AK1338">
        <v>50.316386264960897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52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50</v>
      </c>
      <c r="F1339">
        <v>55.999999999999901</v>
      </c>
      <c r="G1339">
        <v>53.869870990138701</v>
      </c>
      <c r="H1339">
        <v>50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59.822319455248604</v>
      </c>
      <c r="R1339">
        <v>0</v>
      </c>
      <c r="S1339">
        <v>52</v>
      </c>
      <c r="T1339">
        <v>0</v>
      </c>
      <c r="U1339">
        <v>53</v>
      </c>
      <c r="V1339">
        <v>59.2382165993968</v>
      </c>
      <c r="W1339">
        <v>0</v>
      </c>
      <c r="X1339">
        <v>51</v>
      </c>
      <c r="Y1339">
        <v>0</v>
      </c>
      <c r="Z1339">
        <v>51.3466152327088</v>
      </c>
      <c r="AA1339">
        <v>52.440160373366901</v>
      </c>
      <c r="AB1339">
        <v>93.310330176807994</v>
      </c>
      <c r="AC1339">
        <v>49.999999999999901</v>
      </c>
      <c r="AD1339">
        <v>52</v>
      </c>
      <c r="AE1339">
        <v>49.999999999999901</v>
      </c>
      <c r="AF1339">
        <v>52</v>
      </c>
      <c r="AG1339">
        <v>0</v>
      </c>
      <c r="AH1339">
        <v>50.885715230768803</v>
      </c>
      <c r="AI1339">
        <v>0</v>
      </c>
      <c r="AJ1339">
        <v>51.453128418021201</v>
      </c>
      <c r="AK1339">
        <v>51.1760010432345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52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50.582604620604997</v>
      </c>
      <c r="F1340">
        <v>55.735174637297803</v>
      </c>
      <c r="G1340">
        <v>52.9568931375467</v>
      </c>
      <c r="H1340">
        <v>50</v>
      </c>
      <c r="I1340">
        <v>0</v>
      </c>
      <c r="J1340">
        <v>0</v>
      </c>
      <c r="K1340">
        <v>0</v>
      </c>
      <c r="L1340">
        <v>0</v>
      </c>
      <c r="M1340">
        <v>52</v>
      </c>
      <c r="N1340">
        <v>0</v>
      </c>
      <c r="O1340">
        <v>0</v>
      </c>
      <c r="P1340">
        <v>55</v>
      </c>
      <c r="Q1340">
        <v>55.850127245915502</v>
      </c>
      <c r="R1340">
        <v>0</v>
      </c>
      <c r="S1340">
        <v>52</v>
      </c>
      <c r="T1340">
        <v>0</v>
      </c>
      <c r="U1340">
        <v>53</v>
      </c>
      <c r="V1340">
        <v>59.326220544483299</v>
      </c>
      <c r="W1340">
        <v>0</v>
      </c>
      <c r="X1340">
        <v>51</v>
      </c>
      <c r="Y1340">
        <v>0</v>
      </c>
      <c r="Z1340">
        <v>51.486760922273298</v>
      </c>
      <c r="AA1340">
        <v>50.980169450200002</v>
      </c>
      <c r="AB1340">
        <v>91.405171643073501</v>
      </c>
      <c r="AC1340">
        <v>50</v>
      </c>
      <c r="AD1340">
        <v>52</v>
      </c>
      <c r="AE1340">
        <v>0</v>
      </c>
      <c r="AF1340">
        <v>52</v>
      </c>
      <c r="AG1340">
        <v>50</v>
      </c>
      <c r="AH1340">
        <v>51</v>
      </c>
      <c r="AI1340">
        <v>0</v>
      </c>
      <c r="AJ1340">
        <v>55.019271257240803</v>
      </c>
      <c r="AK1340">
        <v>51.519251972523101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52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53.233952173813798</v>
      </c>
      <c r="F1341">
        <v>52.435706856407698</v>
      </c>
      <c r="G1341">
        <v>51.905466414190997</v>
      </c>
      <c r="H1341">
        <v>50</v>
      </c>
      <c r="I1341">
        <v>0</v>
      </c>
      <c r="J1341">
        <v>0</v>
      </c>
      <c r="K1341">
        <v>0</v>
      </c>
      <c r="L1341">
        <v>0</v>
      </c>
      <c r="M1341">
        <v>52</v>
      </c>
      <c r="N1341">
        <v>0</v>
      </c>
      <c r="O1341">
        <v>51</v>
      </c>
      <c r="P1341">
        <v>53.7940904694753</v>
      </c>
      <c r="Q1341">
        <v>55.557924734575103</v>
      </c>
      <c r="R1341">
        <v>0</v>
      </c>
      <c r="S1341">
        <v>0</v>
      </c>
      <c r="T1341">
        <v>0</v>
      </c>
      <c r="U1341">
        <v>53</v>
      </c>
      <c r="V1341">
        <v>62.451743396481497</v>
      </c>
      <c r="W1341">
        <v>0</v>
      </c>
      <c r="X1341">
        <v>51</v>
      </c>
      <c r="Y1341">
        <v>0</v>
      </c>
      <c r="Z1341">
        <v>52.193915392993098</v>
      </c>
      <c r="AA1341">
        <v>51.1624315745578</v>
      </c>
      <c r="AB1341">
        <v>89.436333707972594</v>
      </c>
      <c r="AC1341">
        <v>50</v>
      </c>
      <c r="AD1341">
        <v>52</v>
      </c>
      <c r="AE1341">
        <v>0</v>
      </c>
      <c r="AF1341">
        <v>51.999999999999901</v>
      </c>
      <c r="AG1341">
        <v>50</v>
      </c>
      <c r="AH1341">
        <v>53.5400924768377</v>
      </c>
      <c r="AI1341">
        <v>0</v>
      </c>
      <c r="AJ1341">
        <v>55.014876781557398</v>
      </c>
      <c r="AK1341">
        <v>54.0945141869799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52</v>
      </c>
      <c r="AS1341">
        <v>0</v>
      </c>
      <c r="AT1341">
        <v>57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54</v>
      </c>
      <c r="E1342">
        <v>54.719776578777001</v>
      </c>
      <c r="F1342">
        <v>51.398829037140601</v>
      </c>
      <c r="G1342">
        <v>51</v>
      </c>
      <c r="H1342">
        <v>50</v>
      </c>
      <c r="I1342">
        <v>0</v>
      </c>
      <c r="J1342">
        <v>0</v>
      </c>
      <c r="K1342">
        <v>0</v>
      </c>
      <c r="L1342">
        <v>56</v>
      </c>
      <c r="M1342">
        <v>52</v>
      </c>
      <c r="N1342">
        <v>0</v>
      </c>
      <c r="O1342">
        <v>51</v>
      </c>
      <c r="P1342">
        <v>53.492695132508302</v>
      </c>
      <c r="Q1342">
        <v>54.845432987973602</v>
      </c>
      <c r="R1342">
        <v>0</v>
      </c>
      <c r="S1342">
        <v>0</v>
      </c>
      <c r="T1342">
        <v>0</v>
      </c>
      <c r="U1342">
        <v>53.9523523853602</v>
      </c>
      <c r="V1342">
        <v>65.355667399122893</v>
      </c>
      <c r="W1342">
        <v>0</v>
      </c>
      <c r="X1342">
        <v>0</v>
      </c>
      <c r="Y1342">
        <v>0</v>
      </c>
      <c r="Z1342">
        <v>53.4124192253839</v>
      </c>
      <c r="AA1342">
        <v>52.008772295510902</v>
      </c>
      <c r="AB1342">
        <v>82.746633088710396</v>
      </c>
      <c r="AC1342">
        <v>55</v>
      </c>
      <c r="AD1342">
        <v>54</v>
      </c>
      <c r="AE1342">
        <v>50</v>
      </c>
      <c r="AF1342">
        <v>51</v>
      </c>
      <c r="AG1342">
        <v>50</v>
      </c>
      <c r="AH1342">
        <v>53.133199223970202</v>
      </c>
      <c r="AI1342">
        <v>0</v>
      </c>
      <c r="AJ1342">
        <v>52.8615818861687</v>
      </c>
      <c r="AK1342">
        <v>57.135853920448703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50</v>
      </c>
      <c r="AR1342">
        <v>53.768143038579197</v>
      </c>
      <c r="AS1342">
        <v>0</v>
      </c>
      <c r="AT1342">
        <v>57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53.999999999999901</v>
      </c>
      <c r="E1343">
        <v>53.958143378873601</v>
      </c>
      <c r="F1343">
        <v>51.883859364787497</v>
      </c>
      <c r="G1343">
        <v>0</v>
      </c>
      <c r="H1343">
        <v>50</v>
      </c>
      <c r="I1343">
        <v>53</v>
      </c>
      <c r="J1343">
        <v>0</v>
      </c>
      <c r="K1343">
        <v>0</v>
      </c>
      <c r="L1343">
        <v>56</v>
      </c>
      <c r="M1343">
        <v>0</v>
      </c>
      <c r="N1343">
        <v>0</v>
      </c>
      <c r="O1343">
        <v>51</v>
      </c>
      <c r="P1343">
        <v>52.703322149411797</v>
      </c>
      <c r="Q1343">
        <v>54.455537623853601</v>
      </c>
      <c r="R1343">
        <v>52.859958647725399</v>
      </c>
      <c r="S1343">
        <v>0</v>
      </c>
      <c r="T1343">
        <v>54</v>
      </c>
      <c r="U1343">
        <v>53.743463289156097</v>
      </c>
      <c r="V1343">
        <v>66.465744679097298</v>
      </c>
      <c r="W1343">
        <v>0</v>
      </c>
      <c r="X1343">
        <v>0</v>
      </c>
      <c r="Y1343">
        <v>0</v>
      </c>
      <c r="Z1343">
        <v>54.807689755132799</v>
      </c>
      <c r="AA1343">
        <v>52.784376704819501</v>
      </c>
      <c r="AB1343">
        <v>75.548749994614298</v>
      </c>
      <c r="AC1343">
        <v>55</v>
      </c>
      <c r="AD1343">
        <v>54</v>
      </c>
      <c r="AE1343">
        <v>50.234457360528502</v>
      </c>
      <c r="AF1343">
        <v>50.925686725766802</v>
      </c>
      <c r="AG1343">
        <v>50</v>
      </c>
      <c r="AH1343">
        <v>53.205220218403397</v>
      </c>
      <c r="AI1343">
        <v>50</v>
      </c>
      <c r="AJ1343">
        <v>51.874579494223703</v>
      </c>
      <c r="AK1343">
        <v>56.003708125349199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50</v>
      </c>
      <c r="AR1343">
        <v>53.862639935698901</v>
      </c>
      <c r="AS1343">
        <v>54</v>
      </c>
      <c r="AT1343">
        <v>57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53.999999999999901</v>
      </c>
      <c r="E1344">
        <v>52.882942425421</v>
      </c>
      <c r="F1344">
        <v>52.597560848586099</v>
      </c>
      <c r="G1344">
        <v>0</v>
      </c>
      <c r="H1344">
        <v>51.316733716567299</v>
      </c>
      <c r="I1344">
        <v>53</v>
      </c>
      <c r="J1344">
        <v>59</v>
      </c>
      <c r="K1344">
        <v>0</v>
      </c>
      <c r="L1344">
        <v>56</v>
      </c>
      <c r="M1344">
        <v>0</v>
      </c>
      <c r="N1344">
        <v>0</v>
      </c>
      <c r="O1344">
        <v>0</v>
      </c>
      <c r="P1344">
        <v>0</v>
      </c>
      <c r="Q1344">
        <v>53.420039820966998</v>
      </c>
      <c r="R1344">
        <v>53.507258961504803</v>
      </c>
      <c r="S1344">
        <v>53</v>
      </c>
      <c r="T1344">
        <v>54</v>
      </c>
      <c r="U1344">
        <v>54.311363609646399</v>
      </c>
      <c r="V1344">
        <v>68.303181136666296</v>
      </c>
      <c r="W1344">
        <v>55</v>
      </c>
      <c r="X1344">
        <v>0</v>
      </c>
      <c r="Y1344">
        <v>0</v>
      </c>
      <c r="Z1344">
        <v>56.961367805327903</v>
      </c>
      <c r="AA1344">
        <v>52.856223535726102</v>
      </c>
      <c r="AB1344">
        <v>72.216616568431107</v>
      </c>
      <c r="AC1344">
        <v>52.105353588202298</v>
      </c>
      <c r="AD1344">
        <v>54</v>
      </c>
      <c r="AE1344">
        <v>50.356542981024198</v>
      </c>
      <c r="AF1344">
        <v>51.329446793231398</v>
      </c>
      <c r="AG1344">
        <v>0</v>
      </c>
      <c r="AH1344">
        <v>53.705872580795599</v>
      </c>
      <c r="AI1344">
        <v>50</v>
      </c>
      <c r="AJ1344">
        <v>52.748917162798598</v>
      </c>
      <c r="AK1344">
        <v>0</v>
      </c>
      <c r="AL1344">
        <v>50</v>
      </c>
      <c r="AM1344">
        <v>51</v>
      </c>
      <c r="AN1344">
        <v>0</v>
      </c>
      <c r="AO1344">
        <v>0</v>
      </c>
      <c r="AP1344">
        <v>55</v>
      </c>
      <c r="AQ1344">
        <v>50</v>
      </c>
      <c r="AR1344">
        <v>54.092212338016097</v>
      </c>
      <c r="AS1344">
        <v>54.562467494087699</v>
      </c>
      <c r="AT1344">
        <v>57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54</v>
      </c>
      <c r="E1345">
        <v>55.960735761353</v>
      </c>
      <c r="F1345">
        <v>55.114973823015802</v>
      </c>
      <c r="G1345">
        <v>56</v>
      </c>
      <c r="H1345">
        <v>51.530514964515199</v>
      </c>
      <c r="I1345">
        <v>53</v>
      </c>
      <c r="J1345">
        <v>56.557533068855101</v>
      </c>
      <c r="K1345">
        <v>0</v>
      </c>
      <c r="L1345">
        <v>56</v>
      </c>
      <c r="M1345">
        <v>0</v>
      </c>
      <c r="N1345">
        <v>0</v>
      </c>
      <c r="O1345">
        <v>0</v>
      </c>
      <c r="P1345">
        <v>0</v>
      </c>
      <c r="Q1345">
        <v>53.862188537772496</v>
      </c>
      <c r="R1345">
        <v>53.932646165526997</v>
      </c>
      <c r="S1345">
        <v>53</v>
      </c>
      <c r="T1345">
        <v>53.4051475951402</v>
      </c>
      <c r="U1345">
        <v>55.193947037932602</v>
      </c>
      <c r="V1345">
        <v>69.120052707353295</v>
      </c>
      <c r="W1345">
        <v>53.6552903890422</v>
      </c>
      <c r="X1345">
        <v>0</v>
      </c>
      <c r="Y1345">
        <v>51.9414876260456</v>
      </c>
      <c r="Z1345">
        <v>57.062762504187504</v>
      </c>
      <c r="AA1345">
        <v>52.831014023650198</v>
      </c>
      <c r="AB1345">
        <v>67.783531488794793</v>
      </c>
      <c r="AC1345">
        <v>51.756027947361197</v>
      </c>
      <c r="AD1345">
        <v>0</v>
      </c>
      <c r="AE1345">
        <v>50.431552207249197</v>
      </c>
      <c r="AF1345">
        <v>51.1474068942969</v>
      </c>
      <c r="AG1345">
        <v>0</v>
      </c>
      <c r="AH1345">
        <v>52.847848193714398</v>
      </c>
      <c r="AI1345">
        <v>50</v>
      </c>
      <c r="AJ1345">
        <v>51.7038865100767</v>
      </c>
      <c r="AK1345">
        <v>54.3634924354077</v>
      </c>
      <c r="AL1345">
        <v>50</v>
      </c>
      <c r="AM1345">
        <v>51.053777756032602</v>
      </c>
      <c r="AN1345">
        <v>0</v>
      </c>
      <c r="AO1345">
        <v>0</v>
      </c>
      <c r="AP1345">
        <v>55</v>
      </c>
      <c r="AQ1345">
        <v>52.280938395967503</v>
      </c>
      <c r="AR1345">
        <v>60</v>
      </c>
      <c r="AS1345">
        <v>53.771208979691302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54</v>
      </c>
      <c r="E1346">
        <v>58.082615895646299</v>
      </c>
      <c r="F1346">
        <v>57.192564455670201</v>
      </c>
      <c r="G1346">
        <v>52.996680086210098</v>
      </c>
      <c r="H1346">
        <v>51.589703566677898</v>
      </c>
      <c r="I1346">
        <v>54.848613479359003</v>
      </c>
      <c r="J1346">
        <v>53.5068806169987</v>
      </c>
      <c r="K1346">
        <v>0</v>
      </c>
      <c r="L1346">
        <v>0</v>
      </c>
      <c r="M1346">
        <v>0</v>
      </c>
      <c r="N1346">
        <v>54</v>
      </c>
      <c r="O1346">
        <v>50</v>
      </c>
      <c r="P1346">
        <v>0</v>
      </c>
      <c r="Q1346">
        <v>57.465707222683697</v>
      </c>
      <c r="R1346">
        <v>52.083482582314602</v>
      </c>
      <c r="S1346">
        <v>53</v>
      </c>
      <c r="T1346">
        <v>52.979007538117799</v>
      </c>
      <c r="U1346">
        <v>58.331694666739402</v>
      </c>
      <c r="V1346">
        <v>67.398592769596306</v>
      </c>
      <c r="W1346">
        <v>51.980432100402297</v>
      </c>
      <c r="X1346">
        <v>52.068259790602902</v>
      </c>
      <c r="Y1346">
        <v>51.644810507049797</v>
      </c>
      <c r="Z1346">
        <v>55.0912297849545</v>
      </c>
      <c r="AA1346">
        <v>52.8410561074081</v>
      </c>
      <c r="AB1346">
        <v>61.243077207876397</v>
      </c>
      <c r="AC1346">
        <v>52.256201076334797</v>
      </c>
      <c r="AD1346">
        <v>0</v>
      </c>
      <c r="AE1346">
        <v>50.474697942251701</v>
      </c>
      <c r="AF1346">
        <v>52.077762666360002</v>
      </c>
      <c r="AG1346">
        <v>0</v>
      </c>
      <c r="AH1346">
        <v>53.708192807966</v>
      </c>
      <c r="AI1346">
        <v>53.613058640299798</v>
      </c>
      <c r="AJ1346">
        <v>51.038610676828398</v>
      </c>
      <c r="AK1346">
        <v>53.243285012303403</v>
      </c>
      <c r="AL1346">
        <v>50</v>
      </c>
      <c r="AM1346">
        <v>51.555546174374598</v>
      </c>
      <c r="AN1346">
        <v>0</v>
      </c>
      <c r="AO1346">
        <v>51</v>
      </c>
      <c r="AP1346">
        <v>55</v>
      </c>
      <c r="AQ1346">
        <v>52.417760168174702</v>
      </c>
      <c r="AR1346">
        <v>0</v>
      </c>
      <c r="AS1346">
        <v>52.784871667506103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60.1535257368378</v>
      </c>
      <c r="F1347">
        <v>58.576247766519401</v>
      </c>
      <c r="G1347">
        <v>52.263893953598298</v>
      </c>
      <c r="H1347">
        <v>52.812803291920901</v>
      </c>
      <c r="I1347">
        <v>55</v>
      </c>
      <c r="J1347">
        <v>52.3786943326228</v>
      </c>
      <c r="K1347">
        <v>0</v>
      </c>
      <c r="L1347">
        <v>0</v>
      </c>
      <c r="M1347">
        <v>0</v>
      </c>
      <c r="N1347">
        <v>55.076593397023203</v>
      </c>
      <c r="O1347">
        <v>56.778720713872197</v>
      </c>
      <c r="P1347">
        <v>0</v>
      </c>
      <c r="Q1347">
        <v>56.188097196741197</v>
      </c>
      <c r="R1347">
        <v>52</v>
      </c>
      <c r="S1347">
        <v>53</v>
      </c>
      <c r="T1347">
        <v>55.453057783301098</v>
      </c>
      <c r="U1347">
        <v>61.723860157511901</v>
      </c>
      <c r="V1347">
        <v>65.997499817872097</v>
      </c>
      <c r="W1347">
        <v>50.855715399309098</v>
      </c>
      <c r="X1347">
        <v>53.086528754479801</v>
      </c>
      <c r="Y1347">
        <v>50.919485068815803</v>
      </c>
      <c r="Z1347">
        <v>53.126027737030299</v>
      </c>
      <c r="AA1347">
        <v>52.737917954123198</v>
      </c>
      <c r="AB1347">
        <v>58.561269753518303</v>
      </c>
      <c r="AC1347">
        <v>53.259133821172803</v>
      </c>
      <c r="AD1347">
        <v>0</v>
      </c>
      <c r="AE1347">
        <v>53.600328480903798</v>
      </c>
      <c r="AF1347">
        <v>54.227068291358002</v>
      </c>
      <c r="AG1347">
        <v>0</v>
      </c>
      <c r="AH1347">
        <v>54.1756518682378</v>
      </c>
      <c r="AI1347">
        <v>56.792425669280803</v>
      </c>
      <c r="AJ1347">
        <v>53.057992643054298</v>
      </c>
      <c r="AK1347">
        <v>53.188438473448599</v>
      </c>
      <c r="AL1347">
        <v>50</v>
      </c>
      <c r="AM1347">
        <v>53.129346824861301</v>
      </c>
      <c r="AN1347">
        <v>0</v>
      </c>
      <c r="AO1347">
        <v>51</v>
      </c>
      <c r="AP1347">
        <v>51</v>
      </c>
      <c r="AQ1347">
        <v>52.519050965843398</v>
      </c>
      <c r="AR1347">
        <v>58</v>
      </c>
      <c r="AS1347">
        <v>52.6498819191739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61.884321244070598</v>
      </c>
      <c r="F1348">
        <v>59.663189841342799</v>
      </c>
      <c r="G1348">
        <v>51.702120319999899</v>
      </c>
      <c r="H1348">
        <v>52.957347438267398</v>
      </c>
      <c r="I1348">
        <v>55</v>
      </c>
      <c r="J1348">
        <v>52.532157032828103</v>
      </c>
      <c r="K1348">
        <v>0</v>
      </c>
      <c r="L1348">
        <v>0</v>
      </c>
      <c r="M1348">
        <v>0</v>
      </c>
      <c r="N1348">
        <v>57.426833703743903</v>
      </c>
      <c r="O1348">
        <v>60.940497272459801</v>
      </c>
      <c r="P1348">
        <v>0</v>
      </c>
      <c r="Q1348">
        <v>54.057661931798997</v>
      </c>
      <c r="R1348">
        <v>51.619395815136002</v>
      </c>
      <c r="S1348">
        <v>51.615304198203802</v>
      </c>
      <c r="T1348">
        <v>56.821603254463298</v>
      </c>
      <c r="U1348">
        <v>51.084434951591298</v>
      </c>
      <c r="V1348">
        <v>64.804523980847705</v>
      </c>
      <c r="W1348">
        <v>53.3146320099858</v>
      </c>
      <c r="X1348">
        <v>52.7111359334315</v>
      </c>
      <c r="Y1348">
        <v>51.084263505185497</v>
      </c>
      <c r="Z1348">
        <v>53.318915595932097</v>
      </c>
      <c r="AA1348">
        <v>52.736541706282701</v>
      </c>
      <c r="AB1348">
        <v>57.672618307934101</v>
      </c>
      <c r="AC1348">
        <v>52.820951504211202</v>
      </c>
      <c r="AD1348">
        <v>0</v>
      </c>
      <c r="AE1348">
        <v>54.866700415051298</v>
      </c>
      <c r="AF1348">
        <v>55.385061259825399</v>
      </c>
      <c r="AG1348">
        <v>0</v>
      </c>
      <c r="AH1348">
        <v>52.819623737589502</v>
      </c>
      <c r="AI1348">
        <v>59</v>
      </c>
      <c r="AJ1348">
        <v>53.362175276933399</v>
      </c>
      <c r="AK1348">
        <v>54.180707537712401</v>
      </c>
      <c r="AL1348">
        <v>0</v>
      </c>
      <c r="AM1348">
        <v>55.469725633624797</v>
      </c>
      <c r="AN1348">
        <v>0</v>
      </c>
      <c r="AO1348">
        <v>50.999999999999901</v>
      </c>
      <c r="AP1348">
        <v>51.857785629916599</v>
      </c>
      <c r="AQ1348">
        <v>52</v>
      </c>
      <c r="AR1348">
        <v>58</v>
      </c>
      <c r="AS1348">
        <v>54</v>
      </c>
      <c r="AT1348">
        <v>54.5677012682849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64.485800250041905</v>
      </c>
      <c r="F1349">
        <v>59.580340555870997</v>
      </c>
      <c r="G1349">
        <v>53.498131876385699</v>
      </c>
      <c r="H1349">
        <v>52.269374006140801</v>
      </c>
      <c r="I1349">
        <v>55</v>
      </c>
      <c r="J1349">
        <v>52.232084764396099</v>
      </c>
      <c r="K1349">
        <v>0</v>
      </c>
      <c r="L1349">
        <v>0</v>
      </c>
      <c r="M1349">
        <v>0</v>
      </c>
      <c r="N1349">
        <v>59.171400143010104</v>
      </c>
      <c r="O1349">
        <v>69</v>
      </c>
      <c r="P1349">
        <v>0</v>
      </c>
      <c r="Q1349">
        <v>52.187899571937599</v>
      </c>
      <c r="R1349">
        <v>50</v>
      </c>
      <c r="S1349">
        <v>51.050825081678497</v>
      </c>
      <c r="T1349">
        <v>55.994442810500203</v>
      </c>
      <c r="U1349">
        <v>51.522160296003896</v>
      </c>
      <c r="V1349">
        <v>62.756386693865899</v>
      </c>
      <c r="W1349">
        <v>56</v>
      </c>
      <c r="X1349">
        <v>52.429778528073399</v>
      </c>
      <c r="Y1349">
        <v>51.847668379846198</v>
      </c>
      <c r="Z1349">
        <v>53.246446190798103</v>
      </c>
      <c r="AA1349">
        <v>53.121956896023903</v>
      </c>
      <c r="AB1349">
        <v>57.095692427125002</v>
      </c>
      <c r="AC1349">
        <v>51.848558253705697</v>
      </c>
      <c r="AD1349">
        <v>0</v>
      </c>
      <c r="AE1349">
        <v>54.366863018894698</v>
      </c>
      <c r="AF1349">
        <v>55.049170005198597</v>
      </c>
      <c r="AG1349">
        <v>0</v>
      </c>
      <c r="AH1349">
        <v>50.973244396141602</v>
      </c>
      <c r="AI1349">
        <v>0</v>
      </c>
      <c r="AJ1349">
        <v>51.969161448243803</v>
      </c>
      <c r="AK1349">
        <v>55.247206183448696</v>
      </c>
      <c r="AL1349">
        <v>0</v>
      </c>
      <c r="AM1349">
        <v>56</v>
      </c>
      <c r="AN1349">
        <v>0</v>
      </c>
      <c r="AO1349">
        <v>51</v>
      </c>
      <c r="AP1349">
        <v>53.617566384165599</v>
      </c>
      <c r="AQ1349">
        <v>52.7377712539367</v>
      </c>
      <c r="AR1349">
        <v>58</v>
      </c>
      <c r="AS1349">
        <v>0</v>
      </c>
      <c r="AT1349">
        <v>55.065237645562497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66.094642071560102</v>
      </c>
      <c r="F1350">
        <v>58.746043875119199</v>
      </c>
      <c r="G1350">
        <v>57</v>
      </c>
      <c r="H1350">
        <v>50</v>
      </c>
      <c r="I1350">
        <v>0</v>
      </c>
      <c r="J1350">
        <v>51</v>
      </c>
      <c r="K1350">
        <v>0</v>
      </c>
      <c r="L1350">
        <v>0</v>
      </c>
      <c r="M1350">
        <v>0</v>
      </c>
      <c r="N1350">
        <v>60</v>
      </c>
      <c r="O1350">
        <v>0</v>
      </c>
      <c r="P1350">
        <v>0</v>
      </c>
      <c r="Q1350">
        <v>0</v>
      </c>
      <c r="R1350">
        <v>49.999999999999901</v>
      </c>
      <c r="S1350">
        <v>50</v>
      </c>
      <c r="T1350">
        <v>0</v>
      </c>
      <c r="U1350">
        <v>53</v>
      </c>
      <c r="V1350">
        <v>59.710357374911197</v>
      </c>
      <c r="W1350">
        <v>56</v>
      </c>
      <c r="X1350">
        <v>0</v>
      </c>
      <c r="Y1350">
        <v>51.732057681261097</v>
      </c>
      <c r="Z1350">
        <v>50</v>
      </c>
      <c r="AA1350">
        <v>54</v>
      </c>
      <c r="AB1350">
        <v>57.194734658476698</v>
      </c>
      <c r="AC1350">
        <v>51.043098526381897</v>
      </c>
      <c r="AD1350">
        <v>0</v>
      </c>
      <c r="AE1350">
        <v>50</v>
      </c>
      <c r="AF1350">
        <v>54.363354527396503</v>
      </c>
      <c r="AG1350">
        <v>0</v>
      </c>
      <c r="AH1350">
        <v>0</v>
      </c>
      <c r="AI1350">
        <v>0</v>
      </c>
      <c r="AJ1350">
        <v>51</v>
      </c>
      <c r="AK1350">
        <v>53.730628117951497</v>
      </c>
      <c r="AL1350">
        <v>0</v>
      </c>
      <c r="AM1350">
        <v>0</v>
      </c>
      <c r="AN1350">
        <v>0</v>
      </c>
      <c r="AO1350">
        <v>0</v>
      </c>
      <c r="AP1350">
        <v>55.301720888864097</v>
      </c>
      <c r="AQ1350">
        <v>53</v>
      </c>
      <c r="AR1350">
        <v>0</v>
      </c>
      <c r="AS1350">
        <v>0</v>
      </c>
      <c r="AT1350">
        <v>55.356116726087102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60.753510753574197</v>
      </c>
      <c r="F1351">
        <v>57.842662080377501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86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59.841997759001302</v>
      </c>
      <c r="W1351">
        <v>0</v>
      </c>
      <c r="X1351">
        <v>0</v>
      </c>
      <c r="Y1351">
        <v>0</v>
      </c>
      <c r="Z1351">
        <v>0</v>
      </c>
      <c r="AA1351">
        <v>54</v>
      </c>
      <c r="AB1351">
        <v>53.999999999999901</v>
      </c>
      <c r="AC1351">
        <v>0</v>
      </c>
      <c r="AD1351">
        <v>0</v>
      </c>
      <c r="AE1351">
        <v>0</v>
      </c>
      <c r="AF1351">
        <v>53</v>
      </c>
      <c r="AG1351">
        <v>0</v>
      </c>
      <c r="AH1351">
        <v>0</v>
      </c>
      <c r="AI1351">
        <v>0</v>
      </c>
      <c r="AJ1351">
        <v>51</v>
      </c>
      <c r="AK1351">
        <v>52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53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52</v>
      </c>
      <c r="E1352">
        <v>64.312150453311304</v>
      </c>
      <c r="F1352">
        <v>66.234709652961897</v>
      </c>
      <c r="G1352">
        <v>54.636771514322902</v>
      </c>
      <c r="H1352">
        <v>50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50</v>
      </c>
      <c r="O1352">
        <v>83.771224813057401</v>
      </c>
      <c r="P1352">
        <v>0</v>
      </c>
      <c r="Q1352">
        <v>59.142674936939997</v>
      </c>
      <c r="R1352">
        <v>0</v>
      </c>
      <c r="S1352">
        <v>0</v>
      </c>
      <c r="T1352">
        <v>55.999999999999901</v>
      </c>
      <c r="U1352">
        <v>50</v>
      </c>
      <c r="V1352">
        <v>55.996651592417798</v>
      </c>
      <c r="W1352">
        <v>0</v>
      </c>
      <c r="X1352">
        <v>0</v>
      </c>
      <c r="Y1352">
        <v>50</v>
      </c>
      <c r="Z1352">
        <v>55.774158483081202</v>
      </c>
      <c r="AA1352">
        <v>55.009920826273401</v>
      </c>
      <c r="AB1352">
        <v>51.9266374673849</v>
      </c>
      <c r="AC1352">
        <v>0</v>
      </c>
      <c r="AD1352">
        <v>52</v>
      </c>
      <c r="AE1352">
        <v>0</v>
      </c>
      <c r="AF1352">
        <v>54.4371531715678</v>
      </c>
      <c r="AG1352">
        <v>0</v>
      </c>
      <c r="AH1352">
        <v>54</v>
      </c>
      <c r="AI1352">
        <v>64</v>
      </c>
      <c r="AJ1352">
        <v>52</v>
      </c>
      <c r="AK1352">
        <v>56.2936227357348</v>
      </c>
      <c r="AL1352">
        <v>0</v>
      </c>
      <c r="AM1352">
        <v>52</v>
      </c>
      <c r="AN1352">
        <v>0</v>
      </c>
      <c r="AO1352">
        <v>0</v>
      </c>
      <c r="AP1352">
        <v>0</v>
      </c>
      <c r="AQ1352">
        <v>51</v>
      </c>
      <c r="AR1352">
        <v>0</v>
      </c>
      <c r="AS1352">
        <v>53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53.557394777538299</v>
      </c>
      <c r="E1353">
        <v>68.273545542644001</v>
      </c>
      <c r="F1353">
        <v>78.464992683411495</v>
      </c>
      <c r="G1353">
        <v>56.556072405776597</v>
      </c>
      <c r="H1353">
        <v>52.991120528531397</v>
      </c>
      <c r="I1353">
        <v>0</v>
      </c>
      <c r="J1353">
        <v>0</v>
      </c>
      <c r="K1353">
        <v>0</v>
      </c>
      <c r="L1353">
        <v>0</v>
      </c>
      <c r="M1353">
        <v>54</v>
      </c>
      <c r="N1353">
        <v>50.945208090263002</v>
      </c>
      <c r="O1353">
        <v>94.157338906681503</v>
      </c>
      <c r="P1353">
        <v>50.999999999999901</v>
      </c>
      <c r="Q1353">
        <v>53.5164889539139</v>
      </c>
      <c r="R1353">
        <v>53</v>
      </c>
      <c r="S1353">
        <v>57</v>
      </c>
      <c r="T1353">
        <v>53.434668120411899</v>
      </c>
      <c r="U1353">
        <v>50</v>
      </c>
      <c r="V1353">
        <v>56.343646423738598</v>
      </c>
      <c r="W1353">
        <v>55.026267740404002</v>
      </c>
      <c r="X1353">
        <v>0</v>
      </c>
      <c r="Y1353">
        <v>50.9075531077834</v>
      </c>
      <c r="Z1353">
        <v>55.942158651388397</v>
      </c>
      <c r="AA1353">
        <v>57.8264303803643</v>
      </c>
      <c r="AB1353">
        <v>53.972411443048998</v>
      </c>
      <c r="AC1353">
        <v>55.737929922491297</v>
      </c>
      <c r="AD1353">
        <v>51.755984405260598</v>
      </c>
      <c r="AE1353">
        <v>59.837579903698902</v>
      </c>
      <c r="AF1353">
        <v>55.5520158529893</v>
      </c>
      <c r="AG1353">
        <v>0</v>
      </c>
      <c r="AH1353">
        <v>53.5485630752448</v>
      </c>
      <c r="AI1353">
        <v>60.907062593898601</v>
      </c>
      <c r="AJ1353">
        <v>53.824413570105399</v>
      </c>
      <c r="AK1353">
        <v>56.405867312563302</v>
      </c>
      <c r="AL1353">
        <v>0</v>
      </c>
      <c r="AM1353">
        <v>51.999999999999901</v>
      </c>
      <c r="AN1353">
        <v>0</v>
      </c>
      <c r="AO1353">
        <v>0</v>
      </c>
      <c r="AP1353">
        <v>51</v>
      </c>
      <c r="AQ1353">
        <v>51</v>
      </c>
      <c r="AR1353">
        <v>51</v>
      </c>
      <c r="AS1353">
        <v>52.665869220652397</v>
      </c>
      <c r="AT1353">
        <v>51.054164308487501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54.114254706147499</v>
      </c>
      <c r="E1354">
        <v>75.487045928567596</v>
      </c>
      <c r="F1354">
        <v>88.886824124170204</v>
      </c>
      <c r="G1354">
        <v>57.203527019330103</v>
      </c>
      <c r="H1354">
        <v>55.037321854778398</v>
      </c>
      <c r="I1354">
        <v>0</v>
      </c>
      <c r="J1354">
        <v>0</v>
      </c>
      <c r="K1354">
        <v>0</v>
      </c>
      <c r="L1354">
        <v>0</v>
      </c>
      <c r="M1354">
        <v>54</v>
      </c>
      <c r="N1354">
        <v>51.003172853500303</v>
      </c>
      <c r="O1354">
        <v>101.80420644541201</v>
      </c>
      <c r="P1354">
        <v>50.999999999999901</v>
      </c>
      <c r="Q1354">
        <v>53.831813980323801</v>
      </c>
      <c r="R1354">
        <v>52.456815061130001</v>
      </c>
      <c r="S1354">
        <v>57</v>
      </c>
      <c r="T1354">
        <v>53.765224989040199</v>
      </c>
      <c r="U1354">
        <v>50</v>
      </c>
      <c r="V1354">
        <v>56.421510043328503</v>
      </c>
      <c r="W1354">
        <v>54.384408046828597</v>
      </c>
      <c r="X1354">
        <v>0</v>
      </c>
      <c r="Y1354">
        <v>51.4877635747714</v>
      </c>
      <c r="Z1354">
        <v>56.155109382456899</v>
      </c>
      <c r="AA1354">
        <v>57.039287371529802</v>
      </c>
      <c r="AB1354">
        <v>53.908556704432698</v>
      </c>
      <c r="AC1354">
        <v>56.723743281878903</v>
      </c>
      <c r="AD1354">
        <v>51.642059928441398</v>
      </c>
      <c r="AE1354">
        <v>57.613996160869299</v>
      </c>
      <c r="AF1354">
        <v>54.954998033100502</v>
      </c>
      <c r="AG1354">
        <v>0</v>
      </c>
      <c r="AH1354">
        <v>52.441199906269098</v>
      </c>
      <c r="AI1354">
        <v>60.931773944709803</v>
      </c>
      <c r="AJ1354">
        <v>54.045230294662097</v>
      </c>
      <c r="AK1354">
        <v>57.936409828007399</v>
      </c>
      <c r="AL1354">
        <v>0</v>
      </c>
      <c r="AM1354">
        <v>52</v>
      </c>
      <c r="AN1354">
        <v>0</v>
      </c>
      <c r="AO1354">
        <v>0</v>
      </c>
      <c r="AP1354">
        <v>51</v>
      </c>
      <c r="AQ1354">
        <v>51</v>
      </c>
      <c r="AR1354">
        <v>51</v>
      </c>
      <c r="AS1354">
        <v>52.465691158975801</v>
      </c>
      <c r="AT1354">
        <v>51.502113707403801</v>
      </c>
      <c r="AU1354">
        <v>52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53.330487358554002</v>
      </c>
      <c r="E1355">
        <v>82.344069776588697</v>
      </c>
      <c r="F1355">
        <v>100.09196346236899</v>
      </c>
      <c r="G1355">
        <v>55.607977190347498</v>
      </c>
      <c r="H1355">
        <v>56.964033298575202</v>
      </c>
      <c r="I1355">
        <v>0</v>
      </c>
      <c r="J1355">
        <v>49.999999999999901</v>
      </c>
      <c r="K1355">
        <v>0</v>
      </c>
      <c r="L1355">
        <v>0</v>
      </c>
      <c r="M1355">
        <v>54</v>
      </c>
      <c r="N1355">
        <v>51.217920533431197</v>
      </c>
      <c r="O1355">
        <v>109.326479150387</v>
      </c>
      <c r="P1355">
        <v>50.531546380202897</v>
      </c>
      <c r="Q1355">
        <v>54.222363222958101</v>
      </c>
      <c r="R1355">
        <v>52.007875235364097</v>
      </c>
      <c r="S1355">
        <v>57</v>
      </c>
      <c r="T1355">
        <v>54.720397761774102</v>
      </c>
      <c r="U1355">
        <v>54.945658991953302</v>
      </c>
      <c r="V1355">
        <v>56.309675294884201</v>
      </c>
      <c r="W1355">
        <v>52.231651315579903</v>
      </c>
      <c r="X1355">
        <v>51.1495574923308</v>
      </c>
      <c r="Y1355">
        <v>52.729732968393698</v>
      </c>
      <c r="Z1355">
        <v>55.320126046928998</v>
      </c>
      <c r="AA1355">
        <v>55.247484574728098</v>
      </c>
      <c r="AB1355">
        <v>53.899621669058703</v>
      </c>
      <c r="AC1355">
        <v>57.462460717160099</v>
      </c>
      <c r="AD1355">
        <v>51.375597722801402</v>
      </c>
      <c r="AE1355">
        <v>54.9032747792509</v>
      </c>
      <c r="AF1355">
        <v>54.566303987892901</v>
      </c>
      <c r="AG1355">
        <v>51.7669900295095</v>
      </c>
      <c r="AH1355">
        <v>55.101901734458401</v>
      </c>
      <c r="AI1355">
        <v>56.790268913095296</v>
      </c>
      <c r="AJ1355">
        <v>54.1830771047768</v>
      </c>
      <c r="AK1355">
        <v>59.449564323290303</v>
      </c>
      <c r="AL1355">
        <v>52</v>
      </c>
      <c r="AM1355">
        <v>51.999999999999901</v>
      </c>
      <c r="AN1355">
        <v>50</v>
      </c>
      <c r="AO1355">
        <v>0</v>
      </c>
      <c r="AP1355">
        <v>51</v>
      </c>
      <c r="AQ1355">
        <v>57.833829286912497</v>
      </c>
      <c r="AR1355">
        <v>51</v>
      </c>
      <c r="AS1355">
        <v>50.838023012590902</v>
      </c>
      <c r="AT1355">
        <v>51.602821674141701</v>
      </c>
      <c r="AU1355">
        <v>52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51.593429403427699</v>
      </c>
      <c r="E1356">
        <v>85.952068150475199</v>
      </c>
      <c r="F1356">
        <v>110.811874959957</v>
      </c>
      <c r="G1356">
        <v>56.388719889605703</v>
      </c>
      <c r="H1356">
        <v>57.538651578784197</v>
      </c>
      <c r="I1356">
        <v>0</v>
      </c>
      <c r="J1356">
        <v>50.861792631182396</v>
      </c>
      <c r="K1356">
        <v>52</v>
      </c>
      <c r="L1356">
        <v>0</v>
      </c>
      <c r="M1356">
        <v>50.137691770713701</v>
      </c>
      <c r="N1356">
        <v>51</v>
      </c>
      <c r="O1356">
        <v>115.49852059729901</v>
      </c>
      <c r="P1356">
        <v>50</v>
      </c>
      <c r="Q1356">
        <v>54.542652932131503</v>
      </c>
      <c r="R1356">
        <v>51.157140617992603</v>
      </c>
      <c r="S1356">
        <v>57</v>
      </c>
      <c r="T1356">
        <v>57.259721473706698</v>
      </c>
      <c r="U1356">
        <v>55</v>
      </c>
      <c r="V1356">
        <v>58.1772472422563</v>
      </c>
      <c r="W1356">
        <v>53.7285522643825</v>
      </c>
      <c r="X1356">
        <v>51.507241084324598</v>
      </c>
      <c r="Y1356">
        <v>51.928570266379403</v>
      </c>
      <c r="Z1356">
        <v>55.942252171245599</v>
      </c>
      <c r="AA1356">
        <v>55.250124850160297</v>
      </c>
      <c r="AB1356">
        <v>53.811149145604098</v>
      </c>
      <c r="AC1356">
        <v>57.828444305645</v>
      </c>
      <c r="AD1356">
        <v>51.4929545384542</v>
      </c>
      <c r="AE1356">
        <v>52.308081544454303</v>
      </c>
      <c r="AF1356">
        <v>55.041483738980702</v>
      </c>
      <c r="AG1356">
        <v>51.484555528450301</v>
      </c>
      <c r="AH1356">
        <v>57.019825958458703</v>
      </c>
      <c r="AI1356">
        <v>54.265345390392902</v>
      </c>
      <c r="AJ1356">
        <v>51.783623320232103</v>
      </c>
      <c r="AK1356">
        <v>58.477786640168702</v>
      </c>
      <c r="AL1356">
        <v>52</v>
      </c>
      <c r="AM1356">
        <v>51</v>
      </c>
      <c r="AN1356">
        <v>50</v>
      </c>
      <c r="AO1356">
        <v>51</v>
      </c>
      <c r="AP1356">
        <v>52</v>
      </c>
      <c r="AQ1356">
        <v>58</v>
      </c>
      <c r="AR1356">
        <v>50.748147730648803</v>
      </c>
      <c r="AS1356">
        <v>49.999999999999901</v>
      </c>
      <c r="AT1356">
        <v>52.156859680493397</v>
      </c>
      <c r="AU1356">
        <v>51.999999999999901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56.797826597664098</v>
      </c>
      <c r="E1357">
        <v>87.684792938769903</v>
      </c>
      <c r="F1357">
        <v>117.643514918351</v>
      </c>
      <c r="G1357">
        <v>59.980086662281401</v>
      </c>
      <c r="H1357">
        <v>58.235945559657203</v>
      </c>
      <c r="I1357">
        <v>0</v>
      </c>
      <c r="J1357">
        <v>51.8735278091917</v>
      </c>
      <c r="K1357">
        <v>52</v>
      </c>
      <c r="L1357">
        <v>0</v>
      </c>
      <c r="M1357">
        <v>50</v>
      </c>
      <c r="N1357">
        <v>51.697730632985497</v>
      </c>
      <c r="O1357">
        <v>125.994303409826</v>
      </c>
      <c r="P1357">
        <v>50</v>
      </c>
      <c r="Q1357">
        <v>55.2752488128408</v>
      </c>
      <c r="R1357">
        <v>50.533202928274498</v>
      </c>
      <c r="S1357">
        <v>51.629421836915299</v>
      </c>
      <c r="T1357">
        <v>56.146560683552899</v>
      </c>
      <c r="U1357">
        <v>51.930495974025298</v>
      </c>
      <c r="V1357">
        <v>58.872192189850999</v>
      </c>
      <c r="W1357">
        <v>54.702635809311801</v>
      </c>
      <c r="X1357">
        <v>52.065294215123998</v>
      </c>
      <c r="Y1357">
        <v>51.475745767617099</v>
      </c>
      <c r="Z1357">
        <v>56.305805579422902</v>
      </c>
      <c r="AA1357">
        <v>56.732162715154701</v>
      </c>
      <c r="AB1357">
        <v>54.060289480573303</v>
      </c>
      <c r="AC1357">
        <v>55.412086200897797</v>
      </c>
      <c r="AD1357">
        <v>51.890607037939397</v>
      </c>
      <c r="AE1357">
        <v>51.396721420981201</v>
      </c>
      <c r="AF1357">
        <v>54.592324592004701</v>
      </c>
      <c r="AG1357">
        <v>51.143507193562698</v>
      </c>
      <c r="AH1357">
        <v>56.641697819544497</v>
      </c>
      <c r="AI1357">
        <v>53.669990558111003</v>
      </c>
      <c r="AJ1357">
        <v>52.408547833584798</v>
      </c>
      <c r="AK1357">
        <v>56.961117304340299</v>
      </c>
      <c r="AL1357">
        <v>52</v>
      </c>
      <c r="AM1357">
        <v>51</v>
      </c>
      <c r="AN1357">
        <v>50</v>
      </c>
      <c r="AO1357">
        <v>51</v>
      </c>
      <c r="AP1357">
        <v>52.5921757060337</v>
      </c>
      <c r="AQ1357">
        <v>56.3130518824589</v>
      </c>
      <c r="AR1357">
        <v>51.743382714200798</v>
      </c>
      <c r="AS1357">
        <v>49.999999999999901</v>
      </c>
      <c r="AT1357">
        <v>51.687965771416799</v>
      </c>
      <c r="AU1357">
        <v>52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59</v>
      </c>
      <c r="E1358">
        <v>84.406984773968304</v>
      </c>
      <c r="F1358">
        <v>126.099653410366</v>
      </c>
      <c r="G1358">
        <v>63.649676521759197</v>
      </c>
      <c r="H1358">
        <v>59.948135886390503</v>
      </c>
      <c r="I1358">
        <v>0</v>
      </c>
      <c r="J1358">
        <v>54.0038087944667</v>
      </c>
      <c r="K1358">
        <v>52</v>
      </c>
      <c r="L1358">
        <v>0</v>
      </c>
      <c r="M1358">
        <v>50</v>
      </c>
      <c r="N1358">
        <v>52.562270261955902</v>
      </c>
      <c r="O1358">
        <v>131.96497135394199</v>
      </c>
      <c r="P1358">
        <v>53</v>
      </c>
      <c r="Q1358">
        <v>55.499668236921799</v>
      </c>
      <c r="R1358">
        <v>50.576486726533901</v>
      </c>
      <c r="S1358">
        <v>52.232382053955199</v>
      </c>
      <c r="T1358">
        <v>55.090747374125797</v>
      </c>
      <c r="U1358">
        <v>50.470879646301697</v>
      </c>
      <c r="V1358">
        <v>54.621155606232101</v>
      </c>
      <c r="W1358">
        <v>53.182316789359099</v>
      </c>
      <c r="X1358">
        <v>51</v>
      </c>
      <c r="Y1358">
        <v>52.185386752066499</v>
      </c>
      <c r="Z1358">
        <v>55.939955242552998</v>
      </c>
      <c r="AA1358">
        <v>57.630664796856799</v>
      </c>
      <c r="AB1358">
        <v>54.363607437878301</v>
      </c>
      <c r="AC1358">
        <v>54.086436295156901</v>
      </c>
      <c r="AD1358">
        <v>52.813861654427697</v>
      </c>
      <c r="AE1358">
        <v>51.639591780991097</v>
      </c>
      <c r="AF1358">
        <v>53.314730622839299</v>
      </c>
      <c r="AG1358">
        <v>51</v>
      </c>
      <c r="AH1358">
        <v>56.408030538955501</v>
      </c>
      <c r="AI1358">
        <v>54.517287718110801</v>
      </c>
      <c r="AJ1358">
        <v>52.9850395225642</v>
      </c>
      <c r="AK1358">
        <v>57.001816772993699</v>
      </c>
      <c r="AL1358">
        <v>0</v>
      </c>
      <c r="AM1358">
        <v>51</v>
      </c>
      <c r="AN1358">
        <v>0</v>
      </c>
      <c r="AO1358">
        <v>50.657729642044004</v>
      </c>
      <c r="AP1358">
        <v>53.597971396929502</v>
      </c>
      <c r="AQ1358">
        <v>55.937029789014098</v>
      </c>
      <c r="AR1358">
        <v>52.395972530884997</v>
      </c>
      <c r="AS1358">
        <v>50.137822794374003</v>
      </c>
      <c r="AT1358">
        <v>52.309391315009997</v>
      </c>
      <c r="AU1358">
        <v>52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57.541867849367001</v>
      </c>
      <c r="E1359">
        <v>83.463920415374204</v>
      </c>
      <c r="F1359">
        <v>132.56150723256499</v>
      </c>
      <c r="G1359">
        <v>65.370574881554603</v>
      </c>
      <c r="H1359">
        <v>61.446903040999899</v>
      </c>
      <c r="I1359">
        <v>0</v>
      </c>
      <c r="J1359">
        <v>54.621261632579902</v>
      </c>
      <c r="K1359">
        <v>0</v>
      </c>
      <c r="L1359">
        <v>0</v>
      </c>
      <c r="M1359">
        <v>51.5068389215241</v>
      </c>
      <c r="N1359">
        <v>51.474963933085803</v>
      </c>
      <c r="O1359">
        <v>125.05680164803</v>
      </c>
      <c r="P1359">
        <v>52.642408978379002</v>
      </c>
      <c r="Q1359">
        <v>56.179536652704002</v>
      </c>
      <c r="R1359">
        <v>52.064762667118501</v>
      </c>
      <c r="S1359">
        <v>53.578188202087702</v>
      </c>
      <c r="T1359">
        <v>56.400459422040001</v>
      </c>
      <c r="U1359">
        <v>53.198818436342201</v>
      </c>
      <c r="V1359">
        <v>53.162556213585702</v>
      </c>
      <c r="W1359">
        <v>50</v>
      </c>
      <c r="X1359">
        <v>51</v>
      </c>
      <c r="Y1359">
        <v>54.800868596533498</v>
      </c>
      <c r="Z1359">
        <v>55.558378096580803</v>
      </c>
      <c r="AA1359">
        <v>58.713261220020001</v>
      </c>
      <c r="AB1359">
        <v>55.862104477818697</v>
      </c>
      <c r="AC1359">
        <v>54.394315028214898</v>
      </c>
      <c r="AD1359">
        <v>53.146756447992203</v>
      </c>
      <c r="AE1359">
        <v>52.924733626248603</v>
      </c>
      <c r="AF1359">
        <v>53.451510928557397</v>
      </c>
      <c r="AG1359">
        <v>51</v>
      </c>
      <c r="AH1359">
        <v>55.180658241929599</v>
      </c>
      <c r="AI1359">
        <v>53.375421469500097</v>
      </c>
      <c r="AJ1359">
        <v>52.373481944403103</v>
      </c>
      <c r="AK1359">
        <v>55.804951486296602</v>
      </c>
      <c r="AL1359">
        <v>0</v>
      </c>
      <c r="AM1359">
        <v>51</v>
      </c>
      <c r="AN1359">
        <v>0</v>
      </c>
      <c r="AO1359">
        <v>50.502113303269397</v>
      </c>
      <c r="AP1359">
        <v>52.551510114414498</v>
      </c>
      <c r="AQ1359">
        <v>54.164319129541497</v>
      </c>
      <c r="AR1359">
        <v>54.606632456760103</v>
      </c>
      <c r="AS1359">
        <v>52.312740944977399</v>
      </c>
      <c r="AT1359">
        <v>57.130590642590199</v>
      </c>
      <c r="AU1359">
        <v>50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58.033764962691599</v>
      </c>
      <c r="E1360">
        <v>89.749009698808507</v>
      </c>
      <c r="F1360">
        <v>135.48743704392999</v>
      </c>
      <c r="G1360">
        <v>68.464765566912106</v>
      </c>
      <c r="H1360">
        <v>65.473328461612894</v>
      </c>
      <c r="I1360">
        <v>0</v>
      </c>
      <c r="J1360">
        <v>53.411883016422003</v>
      </c>
      <c r="K1360">
        <v>50</v>
      </c>
      <c r="L1360">
        <v>50</v>
      </c>
      <c r="M1360">
        <v>51.074166359575997</v>
      </c>
      <c r="N1360">
        <v>50.563903895984502</v>
      </c>
      <c r="O1360">
        <v>102.755193645237</v>
      </c>
      <c r="P1360">
        <v>52.2799362404375</v>
      </c>
      <c r="Q1360">
        <v>58.357557057464099</v>
      </c>
      <c r="R1360">
        <v>51.947134013475697</v>
      </c>
      <c r="S1360">
        <v>54.776449766984904</v>
      </c>
      <c r="T1360">
        <v>56.131161068433798</v>
      </c>
      <c r="U1360">
        <v>53.878739498792903</v>
      </c>
      <c r="V1360">
        <v>53.778957331576898</v>
      </c>
      <c r="W1360">
        <v>50.669583937555998</v>
      </c>
      <c r="X1360">
        <v>50.999999999999901</v>
      </c>
      <c r="Y1360">
        <v>55.647935250018897</v>
      </c>
      <c r="Z1360">
        <v>56.038004068337997</v>
      </c>
      <c r="AA1360">
        <v>57.636429428175298</v>
      </c>
      <c r="AB1360">
        <v>57.184362738975999</v>
      </c>
      <c r="AC1360">
        <v>55.647294061209799</v>
      </c>
      <c r="AD1360">
        <v>54.075492595300901</v>
      </c>
      <c r="AE1360">
        <v>52.697562000494599</v>
      </c>
      <c r="AF1360">
        <v>54.426718581051503</v>
      </c>
      <c r="AG1360">
        <v>59.999999999999901</v>
      </c>
      <c r="AH1360">
        <v>52.781450378159398</v>
      </c>
      <c r="AI1360">
        <v>50.891134837639697</v>
      </c>
      <c r="AJ1360">
        <v>51.844293948830199</v>
      </c>
      <c r="AK1360">
        <v>53.103945513880099</v>
      </c>
      <c r="AL1360">
        <v>0</v>
      </c>
      <c r="AM1360">
        <v>51</v>
      </c>
      <c r="AN1360">
        <v>0</v>
      </c>
      <c r="AO1360">
        <v>50.562574153621597</v>
      </c>
      <c r="AP1360">
        <v>50.621294387378398</v>
      </c>
      <c r="AQ1360">
        <v>53.026555026984497</v>
      </c>
      <c r="AR1360">
        <v>56</v>
      </c>
      <c r="AS1360">
        <v>53.118128056629402</v>
      </c>
      <c r="AT1360">
        <v>55.596201797356798</v>
      </c>
      <c r="AU1360">
        <v>50</v>
      </c>
      <c r="AV1360">
        <v>0</v>
      </c>
      <c r="AW1360">
        <v>50</v>
      </c>
      <c r="AX1360">
        <v>0</v>
      </c>
    </row>
    <row r="1361" spans="1:50" x14ac:dyDescent="0.25">
      <c r="A1361">
        <v>350.45845272206299</v>
      </c>
      <c r="B1361">
        <v>0</v>
      </c>
      <c r="C1361">
        <v>51</v>
      </c>
      <c r="D1361">
        <v>57.4873750703754</v>
      </c>
      <c r="E1361">
        <v>95.464391066773302</v>
      </c>
      <c r="F1361">
        <v>134.10386277263299</v>
      </c>
      <c r="G1361">
        <v>72.897654060668401</v>
      </c>
      <c r="H1361">
        <v>67.149169966901695</v>
      </c>
      <c r="I1361">
        <v>0</v>
      </c>
      <c r="J1361">
        <v>51.540766855076498</v>
      </c>
      <c r="K1361">
        <v>53.254677541105899</v>
      </c>
      <c r="L1361">
        <v>50.141306103703997</v>
      </c>
      <c r="M1361">
        <v>51.589222425692398</v>
      </c>
      <c r="N1361">
        <v>54.152842414395302</v>
      </c>
      <c r="O1361">
        <v>89.906966423953605</v>
      </c>
      <c r="P1361">
        <v>52.738861978726597</v>
      </c>
      <c r="Q1361">
        <v>57.940737333120602</v>
      </c>
      <c r="R1361">
        <v>51.323185974880097</v>
      </c>
      <c r="S1361">
        <v>53.951330051282703</v>
      </c>
      <c r="T1361">
        <v>56.118513104842997</v>
      </c>
      <c r="U1361">
        <v>52.881706166177999</v>
      </c>
      <c r="V1361">
        <v>54.198581897291298</v>
      </c>
      <c r="W1361">
        <v>52.060701257010898</v>
      </c>
      <c r="X1361">
        <v>0</v>
      </c>
      <c r="Y1361">
        <v>54.9754165038755</v>
      </c>
      <c r="Z1361">
        <v>57.304091107336703</v>
      </c>
      <c r="AA1361">
        <v>56.470787067969702</v>
      </c>
      <c r="AB1361">
        <v>55.658663383496098</v>
      </c>
      <c r="AC1361">
        <v>56.780555622546501</v>
      </c>
      <c r="AD1361">
        <v>54.96296416893</v>
      </c>
      <c r="AE1361">
        <v>51.610472486537802</v>
      </c>
      <c r="AF1361">
        <v>55.690456756682799</v>
      </c>
      <c r="AG1361">
        <v>56.088219504692802</v>
      </c>
      <c r="AH1361">
        <v>52.592012531279103</v>
      </c>
      <c r="AI1361">
        <v>50.684381394451897</v>
      </c>
      <c r="AJ1361">
        <v>52.757399504227202</v>
      </c>
      <c r="AK1361">
        <v>53.188711876973002</v>
      </c>
      <c r="AL1361">
        <v>0</v>
      </c>
      <c r="AM1361">
        <v>51</v>
      </c>
      <c r="AN1361">
        <v>0</v>
      </c>
      <c r="AO1361">
        <v>50.475459158014097</v>
      </c>
      <c r="AP1361">
        <v>50</v>
      </c>
      <c r="AQ1361">
        <v>53.420716764263801</v>
      </c>
      <c r="AR1361">
        <v>54.985233451778001</v>
      </c>
      <c r="AS1361">
        <v>53.0381850010845</v>
      </c>
      <c r="AT1361">
        <v>52.4552106372183</v>
      </c>
      <c r="AU1361">
        <v>50</v>
      </c>
      <c r="AV1361">
        <v>0</v>
      </c>
      <c r="AW1361">
        <v>51.3879712940888</v>
      </c>
      <c r="AX1361">
        <v>0</v>
      </c>
    </row>
    <row r="1362" spans="1:50" x14ac:dyDescent="0.25">
      <c r="A1362">
        <v>350.716332378223</v>
      </c>
      <c r="B1362">
        <v>0</v>
      </c>
      <c r="C1362">
        <v>51</v>
      </c>
      <c r="D1362">
        <v>56.585361615667402</v>
      </c>
      <c r="E1362">
        <v>91.224135070602003</v>
      </c>
      <c r="F1362">
        <v>132.950463839153</v>
      </c>
      <c r="G1362">
        <v>77.820049184714193</v>
      </c>
      <c r="H1362">
        <v>67.7631206666005</v>
      </c>
      <c r="I1362">
        <v>0</v>
      </c>
      <c r="J1362">
        <v>52.1837783612471</v>
      </c>
      <c r="K1362">
        <v>54.223749228727797</v>
      </c>
      <c r="L1362">
        <v>50.4351382804428</v>
      </c>
      <c r="M1362">
        <v>53.616886868098099</v>
      </c>
      <c r="N1362">
        <v>56.832928146751797</v>
      </c>
      <c r="O1362">
        <v>76.126222167466295</v>
      </c>
      <c r="P1362">
        <v>53.040315117939301</v>
      </c>
      <c r="Q1362">
        <v>56.054408209003803</v>
      </c>
      <c r="R1362">
        <v>52.183542435665501</v>
      </c>
      <c r="S1362">
        <v>52.5595280448984</v>
      </c>
      <c r="T1362">
        <v>58.455855406695498</v>
      </c>
      <c r="U1362">
        <v>53.022650834444697</v>
      </c>
      <c r="V1362">
        <v>55.460106507832897</v>
      </c>
      <c r="W1362">
        <v>51.653698815910303</v>
      </c>
      <c r="X1362">
        <v>57</v>
      </c>
      <c r="Y1362">
        <v>53.958115964378003</v>
      </c>
      <c r="Z1362">
        <v>58.320416167111802</v>
      </c>
      <c r="AA1362">
        <v>57.298809162275099</v>
      </c>
      <c r="AB1362">
        <v>55.325206485553203</v>
      </c>
      <c r="AC1362">
        <v>56.170463894733999</v>
      </c>
      <c r="AD1362">
        <v>54.318346094946399</v>
      </c>
      <c r="AE1362">
        <v>53.868032477467104</v>
      </c>
      <c r="AF1362">
        <v>55.6767692960319</v>
      </c>
      <c r="AG1362">
        <v>54.498525528032097</v>
      </c>
      <c r="AH1362">
        <v>52.668905543887703</v>
      </c>
      <c r="AI1362">
        <v>52.858259401391003</v>
      </c>
      <c r="AJ1362">
        <v>53.313371357260401</v>
      </c>
      <c r="AK1362">
        <v>54.913377951947297</v>
      </c>
      <c r="AL1362">
        <v>0</v>
      </c>
      <c r="AM1362">
        <v>52.131108783297101</v>
      </c>
      <c r="AN1362">
        <v>0</v>
      </c>
      <c r="AO1362">
        <v>52.828066540618998</v>
      </c>
      <c r="AP1362">
        <v>52</v>
      </c>
      <c r="AQ1362">
        <v>54.887610054759797</v>
      </c>
      <c r="AR1362">
        <v>52.9345929932499</v>
      </c>
      <c r="AS1362">
        <v>55.447128102637102</v>
      </c>
      <c r="AT1362">
        <v>51</v>
      </c>
      <c r="AU1362">
        <v>57</v>
      </c>
      <c r="AV1362">
        <v>52</v>
      </c>
      <c r="AW1362">
        <v>51.533014228815397</v>
      </c>
      <c r="AX1362">
        <v>0</v>
      </c>
    </row>
    <row r="1363" spans="1:50" x14ac:dyDescent="0.25">
      <c r="A1363">
        <v>350.97421203438398</v>
      </c>
      <c r="B1363">
        <v>0</v>
      </c>
      <c r="C1363">
        <v>51</v>
      </c>
      <c r="D1363">
        <v>55.765534830461498</v>
      </c>
      <c r="E1363">
        <v>90.689876527476898</v>
      </c>
      <c r="F1363">
        <v>132.65257875970499</v>
      </c>
      <c r="G1363">
        <v>84.340716426490005</v>
      </c>
      <c r="H1363">
        <v>70.652446746384896</v>
      </c>
      <c r="I1363">
        <v>55</v>
      </c>
      <c r="J1363">
        <v>52.6737782140506</v>
      </c>
      <c r="K1363">
        <v>52.001681977175799</v>
      </c>
      <c r="L1363">
        <v>53.263208040622501</v>
      </c>
      <c r="M1363">
        <v>53.822461707848198</v>
      </c>
      <c r="N1363">
        <v>55.235586193641502</v>
      </c>
      <c r="O1363">
        <v>67.574470431757007</v>
      </c>
      <c r="P1363">
        <v>52.825729400587903</v>
      </c>
      <c r="Q1363">
        <v>56.9338268805325</v>
      </c>
      <c r="R1363">
        <v>54.474184222281899</v>
      </c>
      <c r="S1363">
        <v>52.299567413882897</v>
      </c>
      <c r="T1363">
        <v>59.069424637738798</v>
      </c>
      <c r="U1363">
        <v>54.473800519988004</v>
      </c>
      <c r="V1363">
        <v>59.281714647140397</v>
      </c>
      <c r="W1363">
        <v>50.0405467074009</v>
      </c>
      <c r="X1363">
        <v>57</v>
      </c>
      <c r="Y1363">
        <v>54.470244519446403</v>
      </c>
      <c r="Z1363">
        <v>58.9313637380464</v>
      </c>
      <c r="AA1363">
        <v>56.5852769608994</v>
      </c>
      <c r="AB1363">
        <v>54.928086478644602</v>
      </c>
      <c r="AC1363">
        <v>55.063127469060298</v>
      </c>
      <c r="AD1363">
        <v>52.855990159202598</v>
      </c>
      <c r="AE1363">
        <v>52.934298637254003</v>
      </c>
      <c r="AF1363">
        <v>53.823024426912099</v>
      </c>
      <c r="AG1363">
        <v>53.067960718731399</v>
      </c>
      <c r="AH1363">
        <v>53.357376278913499</v>
      </c>
      <c r="AI1363">
        <v>54.355256646330801</v>
      </c>
      <c r="AJ1363">
        <v>54.059876782042302</v>
      </c>
      <c r="AK1363">
        <v>54.196568385267398</v>
      </c>
      <c r="AL1363">
        <v>50</v>
      </c>
      <c r="AM1363">
        <v>52.528633402789403</v>
      </c>
      <c r="AN1363">
        <v>50.007923666025697</v>
      </c>
      <c r="AO1363">
        <v>54.840621557417201</v>
      </c>
      <c r="AP1363">
        <v>51.477381945357699</v>
      </c>
      <c r="AQ1363">
        <v>56.764331136638198</v>
      </c>
      <c r="AR1363">
        <v>51.031574259860797</v>
      </c>
      <c r="AS1363">
        <v>55.833708187080497</v>
      </c>
      <c r="AT1363">
        <v>56.863919427508698</v>
      </c>
      <c r="AU1363">
        <v>57</v>
      </c>
      <c r="AV1363">
        <v>51.744681703782398</v>
      </c>
      <c r="AW1363">
        <v>53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56.171620154096303</v>
      </c>
      <c r="E1364">
        <v>90.390401833694597</v>
      </c>
      <c r="F1364">
        <v>126.416520876308</v>
      </c>
      <c r="G1364">
        <v>91.839427167990195</v>
      </c>
      <c r="H1364">
        <v>75.949716275819497</v>
      </c>
      <c r="I1364">
        <v>52.014576503803298</v>
      </c>
      <c r="J1364">
        <v>56.4782909942071</v>
      </c>
      <c r="K1364">
        <v>50</v>
      </c>
      <c r="L1364">
        <v>56.165690402333503</v>
      </c>
      <c r="M1364">
        <v>52.391408731145603</v>
      </c>
      <c r="N1364">
        <v>50.259744491345998</v>
      </c>
      <c r="O1364">
        <v>63.250677101853299</v>
      </c>
      <c r="P1364">
        <v>52.182990956866803</v>
      </c>
      <c r="Q1364">
        <v>58.062457517941702</v>
      </c>
      <c r="R1364">
        <v>62.843182896350001</v>
      </c>
      <c r="S1364">
        <v>51.933880462603703</v>
      </c>
      <c r="T1364">
        <v>59.742177711467299</v>
      </c>
      <c r="U1364">
        <v>57.015546327527503</v>
      </c>
      <c r="V1364">
        <v>56.981673607678204</v>
      </c>
      <c r="W1364">
        <v>51</v>
      </c>
      <c r="X1364">
        <v>57</v>
      </c>
      <c r="Y1364">
        <v>55.764024003973503</v>
      </c>
      <c r="Z1364">
        <v>57.854741673799602</v>
      </c>
      <c r="AA1364">
        <v>56.823238684733901</v>
      </c>
      <c r="AB1364">
        <v>55.273014039955598</v>
      </c>
      <c r="AC1364">
        <v>54.8420021956901</v>
      </c>
      <c r="AD1364">
        <v>52.873891516816002</v>
      </c>
      <c r="AE1364">
        <v>52.032774517958401</v>
      </c>
      <c r="AF1364">
        <v>54.837041043467103</v>
      </c>
      <c r="AG1364">
        <v>54.031692241875398</v>
      </c>
      <c r="AH1364">
        <v>53.6422550516832</v>
      </c>
      <c r="AI1364">
        <v>55.135193829788797</v>
      </c>
      <c r="AJ1364">
        <v>55.098640492896998</v>
      </c>
      <c r="AK1364">
        <v>53.539719605198997</v>
      </c>
      <c r="AL1364">
        <v>50.616192738744999</v>
      </c>
      <c r="AM1364">
        <v>52.110968853121697</v>
      </c>
      <c r="AN1364">
        <v>50.866946779948897</v>
      </c>
      <c r="AO1364">
        <v>55.993524229170802</v>
      </c>
      <c r="AP1364">
        <v>51.010953327219497</v>
      </c>
      <c r="AQ1364">
        <v>54.494013913080899</v>
      </c>
      <c r="AR1364">
        <v>50.250274607050699</v>
      </c>
      <c r="AS1364">
        <v>53.351131039892401</v>
      </c>
      <c r="AT1364">
        <v>56.063049984966398</v>
      </c>
      <c r="AU1364">
        <v>0</v>
      </c>
      <c r="AV1364">
        <v>51.2865413440854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56.003124578389198</v>
      </c>
      <c r="E1365">
        <v>85.753943812953594</v>
      </c>
      <c r="F1365">
        <v>116.882148026252</v>
      </c>
      <c r="G1365">
        <v>95.740432611543</v>
      </c>
      <c r="H1365">
        <v>79.126859038799495</v>
      </c>
      <c r="I1365">
        <v>51.265176325498999</v>
      </c>
      <c r="J1365">
        <v>56.786133642777401</v>
      </c>
      <c r="K1365">
        <v>51.6882217893411</v>
      </c>
      <c r="L1365">
        <v>54.925267271996397</v>
      </c>
      <c r="M1365">
        <v>52.4907834433006</v>
      </c>
      <c r="N1365">
        <v>54.366967749541502</v>
      </c>
      <c r="O1365">
        <v>58.696895810642701</v>
      </c>
      <c r="P1365">
        <v>52.881202354225401</v>
      </c>
      <c r="Q1365">
        <v>55.089852262893501</v>
      </c>
      <c r="R1365">
        <v>61.302263669495403</v>
      </c>
      <c r="S1365">
        <v>51.329184300095697</v>
      </c>
      <c r="T1365">
        <v>60.938254393018397</v>
      </c>
      <c r="U1365">
        <v>55.472349822362197</v>
      </c>
      <c r="V1365">
        <v>54.730112017756099</v>
      </c>
      <c r="W1365">
        <v>51</v>
      </c>
      <c r="X1365">
        <v>0</v>
      </c>
      <c r="Y1365">
        <v>56.579290038652601</v>
      </c>
      <c r="Z1365">
        <v>57.795492500906697</v>
      </c>
      <c r="AA1365">
        <v>60.609238976929198</v>
      </c>
      <c r="AB1365">
        <v>56.452970992779598</v>
      </c>
      <c r="AC1365">
        <v>54.5358299043234</v>
      </c>
      <c r="AD1365">
        <v>53.073699632518597</v>
      </c>
      <c r="AE1365">
        <v>51.927389226709003</v>
      </c>
      <c r="AF1365">
        <v>53.536899547861303</v>
      </c>
      <c r="AG1365">
        <v>54.203411193660102</v>
      </c>
      <c r="AH1365">
        <v>52.913169431179597</v>
      </c>
      <c r="AI1365">
        <v>54.732403745492498</v>
      </c>
      <c r="AJ1365">
        <v>55.861104726955602</v>
      </c>
      <c r="AK1365">
        <v>54.875219896612101</v>
      </c>
      <c r="AL1365">
        <v>51.550765774098799</v>
      </c>
      <c r="AM1365">
        <v>50</v>
      </c>
      <c r="AN1365">
        <v>51.610784698128001</v>
      </c>
      <c r="AO1365">
        <v>56.2051636930344</v>
      </c>
      <c r="AP1365">
        <v>50.994335893110701</v>
      </c>
      <c r="AQ1365">
        <v>54.180791281542596</v>
      </c>
      <c r="AR1365">
        <v>50.038417046137702</v>
      </c>
      <c r="AS1365">
        <v>50</v>
      </c>
      <c r="AT1365">
        <v>55.368010906079199</v>
      </c>
      <c r="AU1365">
        <v>0</v>
      </c>
      <c r="AV1365">
        <v>50.657406610099699</v>
      </c>
      <c r="AW1365">
        <v>54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55.446255004485401</v>
      </c>
      <c r="E1366">
        <v>85.640725169511597</v>
      </c>
      <c r="F1366">
        <v>106.925634198292</v>
      </c>
      <c r="G1366">
        <v>106.22777573401299</v>
      </c>
      <c r="H1366">
        <v>79.303468748979299</v>
      </c>
      <c r="I1366">
        <v>51.900058085742401</v>
      </c>
      <c r="J1366">
        <v>55.528684958868801</v>
      </c>
      <c r="K1366">
        <v>52.619478593422699</v>
      </c>
      <c r="L1366">
        <v>54.031299829121203</v>
      </c>
      <c r="M1366">
        <v>52.432755857995801</v>
      </c>
      <c r="N1366">
        <v>55.123626367339099</v>
      </c>
      <c r="O1366">
        <v>56.675584646884801</v>
      </c>
      <c r="P1366">
        <v>54.013283760852097</v>
      </c>
      <c r="Q1366">
        <v>53.731989569762703</v>
      </c>
      <c r="R1366">
        <v>56.681941744187398</v>
      </c>
      <c r="S1366">
        <v>52.772920839809103</v>
      </c>
      <c r="T1366">
        <v>62.6903439812233</v>
      </c>
      <c r="U1366">
        <v>55.919010185862</v>
      </c>
      <c r="V1366">
        <v>55.1004220768111</v>
      </c>
      <c r="W1366">
        <v>51</v>
      </c>
      <c r="X1366">
        <v>55</v>
      </c>
      <c r="Y1366">
        <v>58.464426692137302</v>
      </c>
      <c r="Z1366">
        <v>59.3293056345561</v>
      </c>
      <c r="AA1366">
        <v>61.916906976344897</v>
      </c>
      <c r="AB1366">
        <v>56.342861283153802</v>
      </c>
      <c r="AC1366">
        <v>56.779467424236401</v>
      </c>
      <c r="AD1366">
        <v>53.475080029675603</v>
      </c>
      <c r="AE1366">
        <v>52.841804511305099</v>
      </c>
      <c r="AF1366">
        <v>53.047846840728397</v>
      </c>
      <c r="AG1366">
        <v>53.823028593603603</v>
      </c>
      <c r="AH1366">
        <v>53.242795941527604</v>
      </c>
      <c r="AI1366">
        <v>53.560136922210397</v>
      </c>
      <c r="AJ1366">
        <v>55.209303247916303</v>
      </c>
      <c r="AK1366">
        <v>55.392556945065003</v>
      </c>
      <c r="AL1366">
        <v>52.6633968616012</v>
      </c>
      <c r="AM1366">
        <v>50.202928988332197</v>
      </c>
      <c r="AN1366">
        <v>52.422934082983502</v>
      </c>
      <c r="AO1366">
        <v>55.028982778675903</v>
      </c>
      <c r="AP1366">
        <v>51.945439349321902</v>
      </c>
      <c r="AQ1366">
        <v>53.404420809159902</v>
      </c>
      <c r="AR1366">
        <v>50</v>
      </c>
      <c r="AS1366">
        <v>51.348856091628903</v>
      </c>
      <c r="AT1366">
        <v>55.4247107372153</v>
      </c>
      <c r="AU1366">
        <v>54</v>
      </c>
      <c r="AV1366">
        <v>50</v>
      </c>
      <c r="AW1366">
        <v>54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57.174947269465903</v>
      </c>
      <c r="E1367">
        <v>89.895154612705298</v>
      </c>
      <c r="F1367">
        <v>101.26343277709501</v>
      </c>
      <c r="G1367">
        <v>114.900567522972</v>
      </c>
      <c r="H1367">
        <v>80.591321147421397</v>
      </c>
      <c r="I1367">
        <v>53.1415357626381</v>
      </c>
      <c r="J1367">
        <v>56.343622232015498</v>
      </c>
      <c r="K1367">
        <v>52.686090745811498</v>
      </c>
      <c r="L1367">
        <v>53.566258422815203</v>
      </c>
      <c r="M1367">
        <v>52.354471894168398</v>
      </c>
      <c r="N1367">
        <v>55.0167268026619</v>
      </c>
      <c r="O1367">
        <v>55.716728724144801</v>
      </c>
      <c r="P1367">
        <v>53.428037591218697</v>
      </c>
      <c r="Q1367">
        <v>56.430495237844198</v>
      </c>
      <c r="R1367">
        <v>55.445790366313197</v>
      </c>
      <c r="S1367">
        <v>54.4091039523014</v>
      </c>
      <c r="T1367">
        <v>63.918057719052896</v>
      </c>
      <c r="U1367">
        <v>55.848855556728502</v>
      </c>
      <c r="V1367">
        <v>55.8730774020556</v>
      </c>
      <c r="W1367">
        <v>0</v>
      </c>
      <c r="X1367">
        <v>55</v>
      </c>
      <c r="Y1367">
        <v>58.5458252335944</v>
      </c>
      <c r="Z1367">
        <v>61.043400440209098</v>
      </c>
      <c r="AA1367">
        <v>61.274136985825798</v>
      </c>
      <c r="AB1367">
        <v>56.211796115409697</v>
      </c>
      <c r="AC1367">
        <v>58.859354295653098</v>
      </c>
      <c r="AD1367">
        <v>53.2433953433083</v>
      </c>
      <c r="AE1367">
        <v>52.724050229507498</v>
      </c>
      <c r="AF1367">
        <v>52.359927557118802</v>
      </c>
      <c r="AG1367">
        <v>54.198515984397403</v>
      </c>
      <c r="AH1367">
        <v>53.144003391974998</v>
      </c>
      <c r="AI1367">
        <v>52.5540673434285</v>
      </c>
      <c r="AJ1367">
        <v>53.494143709728597</v>
      </c>
      <c r="AK1367">
        <v>55.747563687386801</v>
      </c>
      <c r="AL1367">
        <v>51.796275950094298</v>
      </c>
      <c r="AM1367">
        <v>51.436511142051401</v>
      </c>
      <c r="AN1367">
        <v>51.687843900646897</v>
      </c>
      <c r="AO1367">
        <v>55.418004546797803</v>
      </c>
      <c r="AP1367">
        <v>52.076761568652202</v>
      </c>
      <c r="AQ1367">
        <v>53.786302528725798</v>
      </c>
      <c r="AR1367">
        <v>52.8141412703906</v>
      </c>
      <c r="AS1367">
        <v>52.079962571024502</v>
      </c>
      <c r="AT1367">
        <v>54.418338403249699</v>
      </c>
      <c r="AU1367">
        <v>54</v>
      </c>
      <c r="AV1367">
        <v>50.963810751570897</v>
      </c>
      <c r="AW1367">
        <v>53.848444163622297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58.714097884928798</v>
      </c>
      <c r="E1368">
        <v>94.740729007896505</v>
      </c>
      <c r="F1368">
        <v>95.307608652734899</v>
      </c>
      <c r="G1368">
        <v>122.355760473269</v>
      </c>
      <c r="H1368">
        <v>81.504994707323604</v>
      </c>
      <c r="I1368">
        <v>52.867569087593097</v>
      </c>
      <c r="J1368">
        <v>56.3940364439473</v>
      </c>
      <c r="K1368">
        <v>53.771593606855099</v>
      </c>
      <c r="L1368">
        <v>56.9065698208749</v>
      </c>
      <c r="M1368">
        <v>52.786398314740403</v>
      </c>
      <c r="N1368">
        <v>56.019784074618002</v>
      </c>
      <c r="O1368">
        <v>55.146006482659899</v>
      </c>
      <c r="P1368">
        <v>54.503313671382699</v>
      </c>
      <c r="Q1368">
        <v>57.568821392838501</v>
      </c>
      <c r="R1368">
        <v>57.487296773108</v>
      </c>
      <c r="S1368">
        <v>53.216500012391897</v>
      </c>
      <c r="T1368">
        <v>63.258094294292199</v>
      </c>
      <c r="U1368">
        <v>56.1613859162103</v>
      </c>
      <c r="V1368">
        <v>54.781192614352499</v>
      </c>
      <c r="W1368">
        <v>50</v>
      </c>
      <c r="X1368">
        <v>55</v>
      </c>
      <c r="Y1368">
        <v>58.836150580566297</v>
      </c>
      <c r="Z1368">
        <v>60.858678682187701</v>
      </c>
      <c r="AA1368">
        <v>60.083707954088602</v>
      </c>
      <c r="AB1368">
        <v>57.281312356759599</v>
      </c>
      <c r="AC1368">
        <v>58.746838900384603</v>
      </c>
      <c r="AD1368">
        <v>55.328927993098098</v>
      </c>
      <c r="AE1368">
        <v>52.807944074915099</v>
      </c>
      <c r="AF1368">
        <v>51.0816072715429</v>
      </c>
      <c r="AG1368">
        <v>54.724005913196599</v>
      </c>
      <c r="AH1368">
        <v>54.951534663159798</v>
      </c>
      <c r="AI1368">
        <v>53.166913815931501</v>
      </c>
      <c r="AJ1368">
        <v>54.930074118355897</v>
      </c>
      <c r="AK1368">
        <v>59.819519072385397</v>
      </c>
      <c r="AL1368">
        <v>53.205513907710298</v>
      </c>
      <c r="AM1368">
        <v>51.017478925411602</v>
      </c>
      <c r="AN1368">
        <v>51</v>
      </c>
      <c r="AO1368">
        <v>55.658926441573499</v>
      </c>
      <c r="AP1368">
        <v>53.161653052580498</v>
      </c>
      <c r="AQ1368">
        <v>53.8572542073059</v>
      </c>
      <c r="AR1368">
        <v>53.609262718600398</v>
      </c>
      <c r="AS1368">
        <v>52.517746130944502</v>
      </c>
      <c r="AT1368">
        <v>50</v>
      </c>
      <c r="AU1368">
        <v>54</v>
      </c>
      <c r="AV1368">
        <v>53</v>
      </c>
      <c r="AW1368">
        <v>53.151252267303597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61.803910681504</v>
      </c>
      <c r="E1369">
        <v>91.486189641662506</v>
      </c>
      <c r="F1369">
        <v>90.936173003579597</v>
      </c>
      <c r="G1369">
        <v>128.62416896078301</v>
      </c>
      <c r="H1369">
        <v>78.910573859379099</v>
      </c>
      <c r="I1369">
        <v>52.736208186965897</v>
      </c>
      <c r="J1369">
        <v>54.510502000503202</v>
      </c>
      <c r="K1369">
        <v>55.455518569623102</v>
      </c>
      <c r="L1369">
        <v>58.9798500915388</v>
      </c>
      <c r="M1369">
        <v>53.005624964535897</v>
      </c>
      <c r="N1369">
        <v>55.770285814875898</v>
      </c>
      <c r="O1369">
        <v>54.3739586537802</v>
      </c>
      <c r="P1369">
        <v>55.286510933729303</v>
      </c>
      <c r="Q1369">
        <v>56.7252921104091</v>
      </c>
      <c r="R1369">
        <v>58.0222742284055</v>
      </c>
      <c r="S1369">
        <v>52.122583963345001</v>
      </c>
      <c r="T1369">
        <v>61.843714951931403</v>
      </c>
      <c r="U1369">
        <v>57.756048223935501</v>
      </c>
      <c r="V1369">
        <v>55.087034450155599</v>
      </c>
      <c r="W1369">
        <v>50.854258408699003</v>
      </c>
      <c r="X1369">
        <v>0</v>
      </c>
      <c r="Y1369">
        <v>60.433530852546198</v>
      </c>
      <c r="Z1369">
        <v>59.447232713117003</v>
      </c>
      <c r="AA1369">
        <v>58.310768343459898</v>
      </c>
      <c r="AB1369">
        <v>58.4906023708402</v>
      </c>
      <c r="AC1369">
        <v>57.201333893815999</v>
      </c>
      <c r="AD1369">
        <v>56.377768960330599</v>
      </c>
      <c r="AE1369">
        <v>54.747281333087201</v>
      </c>
      <c r="AF1369">
        <v>52.767018679342698</v>
      </c>
      <c r="AG1369">
        <v>55.373151481082601</v>
      </c>
      <c r="AH1369">
        <v>55.256428582032498</v>
      </c>
      <c r="AI1369">
        <v>53.877889148543801</v>
      </c>
      <c r="AJ1369">
        <v>55.557447221164203</v>
      </c>
      <c r="AK1369">
        <v>59.4632840127883</v>
      </c>
      <c r="AL1369">
        <v>55.344273420270802</v>
      </c>
      <c r="AM1369">
        <v>50.761187710244499</v>
      </c>
      <c r="AN1369">
        <v>51</v>
      </c>
      <c r="AO1369">
        <v>54.904032573863503</v>
      </c>
      <c r="AP1369">
        <v>54.4699696896188</v>
      </c>
      <c r="AQ1369">
        <v>52.7679971628217</v>
      </c>
      <c r="AR1369">
        <v>54.291265196309702</v>
      </c>
      <c r="AS1369">
        <v>52.632804531989301</v>
      </c>
      <c r="AT1369">
        <v>50</v>
      </c>
      <c r="AU1369">
        <v>0</v>
      </c>
      <c r="AV1369">
        <v>53.370435456433299</v>
      </c>
      <c r="AW1369">
        <v>53.510184771689303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62.699139129554702</v>
      </c>
      <c r="E1370">
        <v>87.324922323438201</v>
      </c>
      <c r="F1370">
        <v>86.972804580637799</v>
      </c>
      <c r="G1370">
        <v>133.87635684445399</v>
      </c>
      <c r="H1370">
        <v>80.356536363212399</v>
      </c>
      <c r="I1370">
        <v>53.2078087612784</v>
      </c>
      <c r="J1370">
        <v>54.822182521627496</v>
      </c>
      <c r="K1370">
        <v>56.607830239897702</v>
      </c>
      <c r="L1370">
        <v>58.233576628400399</v>
      </c>
      <c r="M1370">
        <v>53.4781458360074</v>
      </c>
      <c r="N1370">
        <v>55.161064162323299</v>
      </c>
      <c r="O1370">
        <v>55.063116751341099</v>
      </c>
      <c r="P1370">
        <v>54.622612182580902</v>
      </c>
      <c r="Q1370">
        <v>55.899559801978597</v>
      </c>
      <c r="R1370">
        <v>58.460501369678397</v>
      </c>
      <c r="S1370">
        <v>52.725335682095903</v>
      </c>
      <c r="T1370">
        <v>62.9789631653776</v>
      </c>
      <c r="U1370">
        <v>56.828778078883602</v>
      </c>
      <c r="V1370">
        <v>56.152022150389797</v>
      </c>
      <c r="W1370">
        <v>51.926762557214801</v>
      </c>
      <c r="X1370">
        <v>51.999999999999901</v>
      </c>
      <c r="Y1370">
        <v>58.368401875198202</v>
      </c>
      <c r="Z1370">
        <v>59.708627230128599</v>
      </c>
      <c r="AA1370">
        <v>57.493244120155303</v>
      </c>
      <c r="AB1370">
        <v>57.799311586445299</v>
      </c>
      <c r="AC1370">
        <v>55.170813339201104</v>
      </c>
      <c r="AD1370">
        <v>54.207808709481</v>
      </c>
      <c r="AE1370">
        <v>55.900638041881002</v>
      </c>
      <c r="AF1370">
        <v>53.234459036759297</v>
      </c>
      <c r="AG1370">
        <v>56.125389014571901</v>
      </c>
      <c r="AH1370">
        <v>56.123313645223398</v>
      </c>
      <c r="AI1370">
        <v>53.286425878878603</v>
      </c>
      <c r="AJ1370">
        <v>55.083530073676997</v>
      </c>
      <c r="AK1370">
        <v>55.8066630159678</v>
      </c>
      <c r="AL1370">
        <v>56.506419912632801</v>
      </c>
      <c r="AM1370">
        <v>52.075565499900598</v>
      </c>
      <c r="AN1370">
        <v>50.991792115309202</v>
      </c>
      <c r="AO1370">
        <v>53.774986131311302</v>
      </c>
      <c r="AP1370">
        <v>54.492204053728898</v>
      </c>
      <c r="AQ1370">
        <v>54.260447003477502</v>
      </c>
      <c r="AR1370">
        <v>51.914232096179099</v>
      </c>
      <c r="AS1370">
        <v>52.8756269502611</v>
      </c>
      <c r="AT1370">
        <v>50</v>
      </c>
      <c r="AU1370">
        <v>0</v>
      </c>
      <c r="AV1370">
        <v>53.309446088122797</v>
      </c>
      <c r="AW1370">
        <v>52.350307067777997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64.167419755918701</v>
      </c>
      <c r="E1371">
        <v>84.314279387137006</v>
      </c>
      <c r="F1371">
        <v>79.708747614088693</v>
      </c>
      <c r="G1371">
        <v>134.991694167357</v>
      </c>
      <c r="H1371">
        <v>88.776142815363798</v>
      </c>
      <c r="I1371">
        <v>54.226293216717799</v>
      </c>
      <c r="J1371">
        <v>56.242197699888798</v>
      </c>
      <c r="K1371">
        <v>55.785192921269001</v>
      </c>
      <c r="L1371">
        <v>58.724367025635097</v>
      </c>
      <c r="M1371">
        <v>53.400531512306301</v>
      </c>
      <c r="N1371">
        <v>54.339486187383102</v>
      </c>
      <c r="O1371">
        <v>55.3767844380829</v>
      </c>
      <c r="P1371">
        <v>54.206254207146003</v>
      </c>
      <c r="Q1371">
        <v>55.992353521349898</v>
      </c>
      <c r="R1371">
        <v>59.294967716981603</v>
      </c>
      <c r="S1371">
        <v>54.758162547008197</v>
      </c>
      <c r="T1371">
        <v>63.7447675366897</v>
      </c>
      <c r="U1371">
        <v>56.3132795218105</v>
      </c>
      <c r="V1371">
        <v>57.145463809635601</v>
      </c>
      <c r="W1371">
        <v>54.799473196096798</v>
      </c>
      <c r="X1371">
        <v>51.4377196574263</v>
      </c>
      <c r="Y1371">
        <v>56.367924858562198</v>
      </c>
      <c r="Z1371">
        <v>58.992797995167997</v>
      </c>
      <c r="AA1371">
        <v>59.076410664697597</v>
      </c>
      <c r="AB1371">
        <v>57.7683050472234</v>
      </c>
      <c r="AC1371">
        <v>54.929191963668501</v>
      </c>
      <c r="AD1371">
        <v>55.589877682564101</v>
      </c>
      <c r="AE1371">
        <v>55.813771829954099</v>
      </c>
      <c r="AF1371">
        <v>53.257309358473897</v>
      </c>
      <c r="AG1371">
        <v>56.346295500166903</v>
      </c>
      <c r="AH1371">
        <v>57.5322956492694</v>
      </c>
      <c r="AI1371">
        <v>52.453435303519399</v>
      </c>
      <c r="AJ1371">
        <v>54.039444369567804</v>
      </c>
      <c r="AK1371">
        <v>56.546743132835601</v>
      </c>
      <c r="AL1371">
        <v>53.4240641254952</v>
      </c>
      <c r="AM1371">
        <v>55.5770556705289</v>
      </c>
      <c r="AN1371">
        <v>51.116844101027098</v>
      </c>
      <c r="AO1371">
        <v>53.199415194335302</v>
      </c>
      <c r="AP1371">
        <v>52.303931832228301</v>
      </c>
      <c r="AQ1371">
        <v>54.278323236960297</v>
      </c>
      <c r="AR1371">
        <v>53.474071458035397</v>
      </c>
      <c r="AS1371">
        <v>53.218692957342398</v>
      </c>
      <c r="AT1371">
        <v>49.999999999999901</v>
      </c>
      <c r="AU1371">
        <v>0</v>
      </c>
      <c r="AV1371">
        <v>53.966858732063002</v>
      </c>
      <c r="AW1371">
        <v>51.485938016092703</v>
      </c>
      <c r="AX1371">
        <v>0</v>
      </c>
    </row>
    <row r="1372" spans="1:50" x14ac:dyDescent="0.25">
      <c r="A1372">
        <v>353.29512893982798</v>
      </c>
      <c r="B1372">
        <v>51.999999999999901</v>
      </c>
      <c r="C1372">
        <v>55</v>
      </c>
      <c r="D1372">
        <v>66.201338351157702</v>
      </c>
      <c r="E1372">
        <v>81.872314644197303</v>
      </c>
      <c r="F1372">
        <v>77.805921095673597</v>
      </c>
      <c r="G1372">
        <v>134.128510509036</v>
      </c>
      <c r="H1372">
        <v>88.563567319779295</v>
      </c>
      <c r="I1372">
        <v>55.255544455828002</v>
      </c>
      <c r="J1372">
        <v>55.228662683056797</v>
      </c>
      <c r="K1372">
        <v>56.972634630546402</v>
      </c>
      <c r="L1372">
        <v>57.919441067263598</v>
      </c>
      <c r="M1372">
        <v>53.792253361277098</v>
      </c>
      <c r="N1372">
        <v>54.908709643313102</v>
      </c>
      <c r="O1372">
        <v>56.656425693353903</v>
      </c>
      <c r="P1372">
        <v>56.582568521443697</v>
      </c>
      <c r="Q1372">
        <v>56.7686645801219</v>
      </c>
      <c r="R1372">
        <v>58.314914794403897</v>
      </c>
      <c r="S1372">
        <v>55.8298063779553</v>
      </c>
      <c r="T1372">
        <v>61.543665971525698</v>
      </c>
      <c r="U1372">
        <v>56.8842607262998</v>
      </c>
      <c r="V1372">
        <v>57.5428324103788</v>
      </c>
      <c r="W1372">
        <v>54.715808260979003</v>
      </c>
      <c r="X1372">
        <v>51.8363974372473</v>
      </c>
      <c r="Y1372">
        <v>58.162771278962303</v>
      </c>
      <c r="Z1372">
        <v>60.392222019216298</v>
      </c>
      <c r="AA1372">
        <v>59.789673150756002</v>
      </c>
      <c r="AB1372">
        <v>57.994228181895501</v>
      </c>
      <c r="AC1372">
        <v>54.341509557364901</v>
      </c>
      <c r="AD1372">
        <v>58.976874390882202</v>
      </c>
      <c r="AE1372">
        <v>55.833593955782199</v>
      </c>
      <c r="AF1372">
        <v>52.521958397685601</v>
      </c>
      <c r="AG1372">
        <v>55.895885799242997</v>
      </c>
      <c r="AH1372">
        <v>56.826995567141502</v>
      </c>
      <c r="AI1372">
        <v>51.891138761388802</v>
      </c>
      <c r="AJ1372">
        <v>54.7019877185352</v>
      </c>
      <c r="AK1372">
        <v>60.151617049545202</v>
      </c>
      <c r="AL1372">
        <v>52.773742252478598</v>
      </c>
      <c r="AM1372">
        <v>57.290376370927298</v>
      </c>
      <c r="AN1372">
        <v>51.3518085695328</v>
      </c>
      <c r="AO1372">
        <v>53.6450534362342</v>
      </c>
      <c r="AP1372">
        <v>52.1798414601624</v>
      </c>
      <c r="AQ1372">
        <v>52.862843041357401</v>
      </c>
      <c r="AR1372">
        <v>54.596985162596503</v>
      </c>
      <c r="AS1372">
        <v>54.116451346760101</v>
      </c>
      <c r="AT1372">
        <v>50</v>
      </c>
      <c r="AU1372">
        <v>0</v>
      </c>
      <c r="AV1372">
        <v>54.898031347879297</v>
      </c>
      <c r="AW1372">
        <v>51.870651013914802</v>
      </c>
      <c r="AX1372">
        <v>0</v>
      </c>
    </row>
    <row r="1373" spans="1:50" x14ac:dyDescent="0.25">
      <c r="A1373">
        <v>353.55300859598799</v>
      </c>
      <c r="B1373">
        <v>52.124321943421997</v>
      </c>
      <c r="C1373">
        <v>52.740714618819503</v>
      </c>
      <c r="D1373">
        <v>67.205696496372894</v>
      </c>
      <c r="E1373">
        <v>84.343994624005802</v>
      </c>
      <c r="F1373">
        <v>77.248723709920995</v>
      </c>
      <c r="G1373">
        <v>136.025097235662</v>
      </c>
      <c r="H1373">
        <v>87.915172168267603</v>
      </c>
      <c r="I1373">
        <v>56.8282257237382</v>
      </c>
      <c r="J1373">
        <v>55.104659897571103</v>
      </c>
      <c r="K1373">
        <v>59.049560714596304</v>
      </c>
      <c r="L1373">
        <v>57.425563153697397</v>
      </c>
      <c r="M1373">
        <v>55.714728470881099</v>
      </c>
      <c r="N1373">
        <v>55.996679114636599</v>
      </c>
      <c r="O1373">
        <v>57.166730288853202</v>
      </c>
      <c r="P1373">
        <v>58.883774863566899</v>
      </c>
      <c r="Q1373">
        <v>57.306024916411097</v>
      </c>
      <c r="R1373">
        <v>59.705865032798002</v>
      </c>
      <c r="S1373">
        <v>55.674608569510099</v>
      </c>
      <c r="T1373">
        <v>61.189171196185498</v>
      </c>
      <c r="U1373">
        <v>56.111733538273</v>
      </c>
      <c r="V1373">
        <v>56.709608478177003</v>
      </c>
      <c r="W1373">
        <v>54.080372197412501</v>
      </c>
      <c r="X1373">
        <v>52.812983271813998</v>
      </c>
      <c r="Y1373">
        <v>60.5749154523022</v>
      </c>
      <c r="Z1373">
        <v>61.969330331892003</v>
      </c>
      <c r="AA1373">
        <v>59.652015146626901</v>
      </c>
      <c r="AB1373">
        <v>58.470147051932997</v>
      </c>
      <c r="AC1373">
        <v>54.991840514627398</v>
      </c>
      <c r="AD1373">
        <v>57.172503846542497</v>
      </c>
      <c r="AE1373">
        <v>58.792597857186102</v>
      </c>
      <c r="AF1373">
        <v>52.744461028219398</v>
      </c>
      <c r="AG1373">
        <v>57.1434504180434</v>
      </c>
      <c r="AH1373">
        <v>56.265130045143998</v>
      </c>
      <c r="AI1373">
        <v>52.098853273336502</v>
      </c>
      <c r="AJ1373">
        <v>56.690394116816897</v>
      </c>
      <c r="AK1373">
        <v>59.6001729932252</v>
      </c>
      <c r="AL1373">
        <v>53.493709311598202</v>
      </c>
      <c r="AM1373">
        <v>55.936782364271501</v>
      </c>
      <c r="AN1373">
        <v>51.999999999999901</v>
      </c>
      <c r="AO1373">
        <v>53.014715688618899</v>
      </c>
      <c r="AP1373">
        <v>53.518936715218601</v>
      </c>
      <c r="AQ1373">
        <v>52.819028438017902</v>
      </c>
      <c r="AR1373">
        <v>53.065581042005199</v>
      </c>
      <c r="AS1373">
        <v>54.822221910826102</v>
      </c>
      <c r="AT1373">
        <v>51.512643665914403</v>
      </c>
      <c r="AU1373">
        <v>0</v>
      </c>
      <c r="AV1373">
        <v>54.3595119282068</v>
      </c>
      <c r="AW1373">
        <v>0</v>
      </c>
      <c r="AX1373">
        <v>0</v>
      </c>
    </row>
    <row r="1374" spans="1:50" x14ac:dyDescent="0.25">
      <c r="A1374">
        <v>353.810888252148</v>
      </c>
      <c r="B1374">
        <v>55.460012605750201</v>
      </c>
      <c r="C1374">
        <v>52.375100956080097</v>
      </c>
      <c r="D1374">
        <v>72.718452029074797</v>
      </c>
      <c r="E1374">
        <v>85.228426282133299</v>
      </c>
      <c r="F1374">
        <v>75.177015670816999</v>
      </c>
      <c r="G1374">
        <v>133.25212660200901</v>
      </c>
      <c r="H1374">
        <v>89.011530707666097</v>
      </c>
      <c r="I1374">
        <v>57.354945183182501</v>
      </c>
      <c r="J1374">
        <v>56.501185580902799</v>
      </c>
      <c r="K1374">
        <v>60.204807841028199</v>
      </c>
      <c r="L1374">
        <v>59.063683701221898</v>
      </c>
      <c r="M1374">
        <v>55.804669011810702</v>
      </c>
      <c r="N1374">
        <v>56.721259787789897</v>
      </c>
      <c r="O1374">
        <v>59.048490785111099</v>
      </c>
      <c r="P1374">
        <v>59.545219243218597</v>
      </c>
      <c r="Q1374">
        <v>57.988303295783801</v>
      </c>
      <c r="R1374">
        <v>61.013057603171397</v>
      </c>
      <c r="S1374">
        <v>57.4593318615388</v>
      </c>
      <c r="T1374">
        <v>61.919446124417398</v>
      </c>
      <c r="U1374">
        <v>58.479087193708502</v>
      </c>
      <c r="V1374">
        <v>58.014696360558098</v>
      </c>
      <c r="W1374">
        <v>54.395404945899301</v>
      </c>
      <c r="X1374">
        <v>51.542466251479802</v>
      </c>
      <c r="Y1374">
        <v>62.350432289695597</v>
      </c>
      <c r="Z1374">
        <v>61.4156193341612</v>
      </c>
      <c r="AA1374">
        <v>59.922763967447104</v>
      </c>
      <c r="AB1374">
        <v>57.547009192275802</v>
      </c>
      <c r="AC1374">
        <v>54.787813657060603</v>
      </c>
      <c r="AD1374">
        <v>55.052452527987903</v>
      </c>
      <c r="AE1374">
        <v>59.271212428256703</v>
      </c>
      <c r="AF1374">
        <v>53.314199870524902</v>
      </c>
      <c r="AG1374">
        <v>58.908192052942603</v>
      </c>
      <c r="AH1374">
        <v>55.280203420475502</v>
      </c>
      <c r="AI1374">
        <v>51.582719351869997</v>
      </c>
      <c r="AJ1374">
        <v>57.345921512487898</v>
      </c>
      <c r="AK1374">
        <v>58.100993719733403</v>
      </c>
      <c r="AL1374">
        <v>54.392925841616702</v>
      </c>
      <c r="AM1374">
        <v>54.6774899686407</v>
      </c>
      <c r="AN1374">
        <v>0</v>
      </c>
      <c r="AO1374">
        <v>53.119086363255697</v>
      </c>
      <c r="AP1374">
        <v>54.244769099406398</v>
      </c>
      <c r="AQ1374">
        <v>52.928321211819203</v>
      </c>
      <c r="AR1374">
        <v>52.773425313422102</v>
      </c>
      <c r="AS1374">
        <v>55.348587994356102</v>
      </c>
      <c r="AT1374">
        <v>52.3141259074484</v>
      </c>
      <c r="AU1374">
        <v>53</v>
      </c>
      <c r="AV1374">
        <v>52.779893182339798</v>
      </c>
      <c r="AW1374">
        <v>0</v>
      </c>
      <c r="AX1374">
        <v>0</v>
      </c>
    </row>
    <row r="1375" spans="1:50" x14ac:dyDescent="0.25">
      <c r="A1375">
        <v>354.06876790830898</v>
      </c>
      <c r="B1375">
        <v>53.820499856035198</v>
      </c>
      <c r="C1375">
        <v>50</v>
      </c>
      <c r="D1375">
        <v>74.861297264631105</v>
      </c>
      <c r="E1375">
        <v>84.918710760323606</v>
      </c>
      <c r="F1375">
        <v>73.857458874125896</v>
      </c>
      <c r="G1375">
        <v>128.20853051516201</v>
      </c>
      <c r="H1375">
        <v>89.866999523278395</v>
      </c>
      <c r="I1375">
        <v>56.1008565045219</v>
      </c>
      <c r="J1375">
        <v>56.5793971004328</v>
      </c>
      <c r="K1375">
        <v>62.850450518208298</v>
      </c>
      <c r="L1375">
        <v>60.8485799304651</v>
      </c>
      <c r="M1375">
        <v>55.267559821823703</v>
      </c>
      <c r="N1375">
        <v>57.772085647754999</v>
      </c>
      <c r="O1375">
        <v>60.664718083723102</v>
      </c>
      <c r="P1375">
        <v>60.993373080946498</v>
      </c>
      <c r="Q1375">
        <v>58.894028638110697</v>
      </c>
      <c r="R1375">
        <v>59.486593035437402</v>
      </c>
      <c r="S1375">
        <v>58.562358995592298</v>
      </c>
      <c r="T1375">
        <v>62.249688732138097</v>
      </c>
      <c r="U1375">
        <v>59.6760824968649</v>
      </c>
      <c r="V1375">
        <v>61.901419195469501</v>
      </c>
      <c r="W1375">
        <v>53.845491880743303</v>
      </c>
      <c r="X1375">
        <v>51.412018001540297</v>
      </c>
      <c r="Y1375">
        <v>63.077269872234801</v>
      </c>
      <c r="Z1375">
        <v>63.0679695029146</v>
      </c>
      <c r="AA1375">
        <v>62.052628431778103</v>
      </c>
      <c r="AB1375">
        <v>59.255051577586499</v>
      </c>
      <c r="AC1375">
        <v>54.322513482905201</v>
      </c>
      <c r="AD1375">
        <v>54.713708013502</v>
      </c>
      <c r="AE1375">
        <v>58.158381757783999</v>
      </c>
      <c r="AF1375">
        <v>54.277936699260302</v>
      </c>
      <c r="AG1375">
        <v>58.047089651795901</v>
      </c>
      <c r="AH1375">
        <v>54.429777718962498</v>
      </c>
      <c r="AI1375">
        <v>52.7076390632905</v>
      </c>
      <c r="AJ1375">
        <v>57.589012798231899</v>
      </c>
      <c r="AK1375">
        <v>60.573269271546302</v>
      </c>
      <c r="AL1375">
        <v>55.298188854300399</v>
      </c>
      <c r="AM1375">
        <v>52.632510372340803</v>
      </c>
      <c r="AN1375">
        <v>0</v>
      </c>
      <c r="AO1375">
        <v>53.746298077106303</v>
      </c>
      <c r="AP1375">
        <v>54.235745892262599</v>
      </c>
      <c r="AQ1375">
        <v>53.395990318971798</v>
      </c>
      <c r="AR1375">
        <v>52.245537682188299</v>
      </c>
      <c r="AS1375">
        <v>57.207545574405401</v>
      </c>
      <c r="AT1375">
        <v>52.0782608569194</v>
      </c>
      <c r="AU1375">
        <v>53</v>
      </c>
      <c r="AV1375">
        <v>51.732981557709998</v>
      </c>
      <c r="AW1375">
        <v>0</v>
      </c>
      <c r="AX1375">
        <v>0</v>
      </c>
    </row>
    <row r="1376" spans="1:50" x14ac:dyDescent="0.25">
      <c r="A1376">
        <v>354.326647564469</v>
      </c>
      <c r="B1376">
        <v>53.7762244235211</v>
      </c>
      <c r="C1376">
        <v>50.991550199147298</v>
      </c>
      <c r="D1376">
        <v>73.397316553072599</v>
      </c>
      <c r="E1376">
        <v>91.022300168340806</v>
      </c>
      <c r="F1376">
        <v>73.807453214106005</v>
      </c>
      <c r="G1376">
        <v>120.61561914457501</v>
      </c>
      <c r="H1376">
        <v>87.140020301254197</v>
      </c>
      <c r="I1376">
        <v>56.833081081863</v>
      </c>
      <c r="J1376">
        <v>57.012181234657497</v>
      </c>
      <c r="K1376">
        <v>63.992343554895101</v>
      </c>
      <c r="L1376">
        <v>61.584346552238401</v>
      </c>
      <c r="M1376">
        <v>56.4726490784251</v>
      </c>
      <c r="N1376">
        <v>59.807021870117701</v>
      </c>
      <c r="O1376">
        <v>61.379594341893601</v>
      </c>
      <c r="P1376">
        <v>63.239780186180603</v>
      </c>
      <c r="Q1376">
        <v>58.759716595629698</v>
      </c>
      <c r="R1376">
        <v>58.700670477257397</v>
      </c>
      <c r="S1376">
        <v>58.815353632985897</v>
      </c>
      <c r="T1376">
        <v>62.878799208451198</v>
      </c>
      <c r="U1376">
        <v>60.113551810528499</v>
      </c>
      <c r="V1376">
        <v>62.428320253468499</v>
      </c>
      <c r="W1376">
        <v>56.692196348154603</v>
      </c>
      <c r="X1376">
        <v>51.746709572774897</v>
      </c>
      <c r="Y1376">
        <v>65.244228326890493</v>
      </c>
      <c r="Z1376">
        <v>65.395674884076001</v>
      </c>
      <c r="AA1376">
        <v>65.001472105584199</v>
      </c>
      <c r="AB1376">
        <v>60.487335031212197</v>
      </c>
      <c r="AC1376">
        <v>57.089276865779098</v>
      </c>
      <c r="AD1376">
        <v>55.040013756692098</v>
      </c>
      <c r="AE1376">
        <v>59.3872890321325</v>
      </c>
      <c r="AF1376">
        <v>54.942979129735001</v>
      </c>
      <c r="AG1376">
        <v>56.987991269965597</v>
      </c>
      <c r="AH1376">
        <v>56.402097313496697</v>
      </c>
      <c r="AI1376">
        <v>54.184009348913101</v>
      </c>
      <c r="AJ1376">
        <v>58.355869709995403</v>
      </c>
      <c r="AK1376">
        <v>63.174236461671399</v>
      </c>
      <c r="AL1376">
        <v>55.125710015619099</v>
      </c>
      <c r="AM1376">
        <v>52.985402853674898</v>
      </c>
      <c r="AN1376">
        <v>0</v>
      </c>
      <c r="AO1376">
        <v>54.127601379329398</v>
      </c>
      <c r="AP1376">
        <v>54.739287578442998</v>
      </c>
      <c r="AQ1376">
        <v>54.834262237173803</v>
      </c>
      <c r="AR1376">
        <v>54.4148548966348</v>
      </c>
      <c r="AS1376">
        <v>55.786644246417502</v>
      </c>
      <c r="AT1376">
        <v>50.341261607700602</v>
      </c>
      <c r="AU1376">
        <v>53</v>
      </c>
      <c r="AV1376">
        <v>51.6413317977646</v>
      </c>
      <c r="AW1376">
        <v>0</v>
      </c>
      <c r="AX1376">
        <v>0</v>
      </c>
    </row>
    <row r="1377" spans="1:50" x14ac:dyDescent="0.25">
      <c r="A1377">
        <v>354.58452722062998</v>
      </c>
      <c r="B1377">
        <v>56.057485994396103</v>
      </c>
      <c r="C1377">
        <v>54.913125519761401</v>
      </c>
      <c r="D1377">
        <v>72.339893512652097</v>
      </c>
      <c r="E1377">
        <v>87.422192788882896</v>
      </c>
      <c r="F1377">
        <v>72.393224216545093</v>
      </c>
      <c r="G1377">
        <v>112.11187564772401</v>
      </c>
      <c r="H1377">
        <v>83.425683952368701</v>
      </c>
      <c r="I1377">
        <v>59.724367642700599</v>
      </c>
      <c r="J1377">
        <v>60.0231444890426</v>
      </c>
      <c r="K1377">
        <v>63.022103810305197</v>
      </c>
      <c r="L1377">
        <v>63.592782234348597</v>
      </c>
      <c r="M1377">
        <v>58.824406610825001</v>
      </c>
      <c r="N1377">
        <v>63.4200811987834</v>
      </c>
      <c r="O1377">
        <v>62.768015330260702</v>
      </c>
      <c r="P1377">
        <v>63.026868371690703</v>
      </c>
      <c r="Q1377">
        <v>59.437005861999097</v>
      </c>
      <c r="R1377">
        <v>62.676132646553199</v>
      </c>
      <c r="S1377">
        <v>61.177511435577301</v>
      </c>
      <c r="T1377">
        <v>61.868529436843701</v>
      </c>
      <c r="U1377">
        <v>60.817702631092502</v>
      </c>
      <c r="V1377">
        <v>64.729339513631203</v>
      </c>
      <c r="W1377">
        <v>55.731563877102403</v>
      </c>
      <c r="X1377">
        <v>51.907729062091498</v>
      </c>
      <c r="Y1377">
        <v>66.715233319185103</v>
      </c>
      <c r="Z1377">
        <v>67.214450879179296</v>
      </c>
      <c r="AA1377">
        <v>64.756817803302695</v>
      </c>
      <c r="AB1377">
        <v>59.832783828407202</v>
      </c>
      <c r="AC1377">
        <v>57.412226300191101</v>
      </c>
      <c r="AD1377">
        <v>55.830379424009699</v>
      </c>
      <c r="AE1377">
        <v>62.665159613691898</v>
      </c>
      <c r="AF1377">
        <v>54.356242375789101</v>
      </c>
      <c r="AG1377">
        <v>57.716757791070499</v>
      </c>
      <c r="AH1377">
        <v>57.350376881442699</v>
      </c>
      <c r="AI1377">
        <v>54.930529441203497</v>
      </c>
      <c r="AJ1377">
        <v>57.100532672986603</v>
      </c>
      <c r="AK1377">
        <v>63.132245547204199</v>
      </c>
      <c r="AL1377">
        <v>55.345338981409803</v>
      </c>
      <c r="AM1377">
        <v>53.296119076160601</v>
      </c>
      <c r="AN1377">
        <v>0</v>
      </c>
      <c r="AO1377">
        <v>55.779199213730102</v>
      </c>
      <c r="AP1377">
        <v>53.258886059389198</v>
      </c>
      <c r="AQ1377">
        <v>55.110549819387799</v>
      </c>
      <c r="AR1377">
        <v>54.282454643049803</v>
      </c>
      <c r="AS1377">
        <v>54.152185052927599</v>
      </c>
      <c r="AT1377">
        <v>54.064581862717397</v>
      </c>
      <c r="AU1377">
        <v>55.589914994772499</v>
      </c>
      <c r="AV1377">
        <v>51.772838636878802</v>
      </c>
      <c r="AW1377">
        <v>0</v>
      </c>
      <c r="AX1377">
        <v>0</v>
      </c>
    </row>
    <row r="1378" spans="1:50" x14ac:dyDescent="0.25">
      <c r="A1378">
        <v>354.84240687678999</v>
      </c>
      <c r="B1378">
        <v>54.990613378850199</v>
      </c>
      <c r="C1378">
        <v>55.265847431638399</v>
      </c>
      <c r="D1378">
        <v>73.019122724530106</v>
      </c>
      <c r="E1378">
        <v>91.391206311055896</v>
      </c>
      <c r="F1378">
        <v>74.222254688587896</v>
      </c>
      <c r="G1378">
        <v>105.450872048493</v>
      </c>
      <c r="H1378">
        <v>86.077105451586206</v>
      </c>
      <c r="I1378">
        <v>61.247828262365999</v>
      </c>
      <c r="J1378">
        <v>62.835043347724898</v>
      </c>
      <c r="K1378">
        <v>66.958839353395604</v>
      </c>
      <c r="L1378">
        <v>68.839228623074007</v>
      </c>
      <c r="M1378">
        <v>62.122229035592397</v>
      </c>
      <c r="N1378">
        <v>64.374947814727904</v>
      </c>
      <c r="O1378">
        <v>62.874377561371098</v>
      </c>
      <c r="P1378">
        <v>62.900685670082801</v>
      </c>
      <c r="Q1378">
        <v>60.675960010426003</v>
      </c>
      <c r="R1378">
        <v>66.279101201020097</v>
      </c>
      <c r="S1378">
        <v>61.305282744325801</v>
      </c>
      <c r="T1378">
        <v>62.814575498655401</v>
      </c>
      <c r="U1378">
        <v>61.332830422184401</v>
      </c>
      <c r="V1378">
        <v>67.624932720730897</v>
      </c>
      <c r="W1378">
        <v>53.6243190190661</v>
      </c>
      <c r="X1378">
        <v>52.747118608367501</v>
      </c>
      <c r="Y1378">
        <v>65.466121055824502</v>
      </c>
      <c r="Z1378">
        <v>67.243373596345094</v>
      </c>
      <c r="AA1378">
        <v>63.933429532200101</v>
      </c>
      <c r="AB1378">
        <v>60.521997089789203</v>
      </c>
      <c r="AC1378">
        <v>57.319230744672602</v>
      </c>
      <c r="AD1378">
        <v>56.969794863825904</v>
      </c>
      <c r="AE1378">
        <v>65.822806812538701</v>
      </c>
      <c r="AF1378">
        <v>54.919145465135003</v>
      </c>
      <c r="AG1378">
        <v>58.218783865398997</v>
      </c>
      <c r="AH1378">
        <v>56.6148302356006</v>
      </c>
      <c r="AI1378">
        <v>55.235925468879003</v>
      </c>
      <c r="AJ1378">
        <v>57.5462911528044</v>
      </c>
      <c r="AK1378">
        <v>62.665152762661002</v>
      </c>
      <c r="AL1378">
        <v>54.944598784668798</v>
      </c>
      <c r="AM1378">
        <v>53.0493517175709</v>
      </c>
      <c r="AN1378">
        <v>60</v>
      </c>
      <c r="AO1378">
        <v>56.994234221253798</v>
      </c>
      <c r="AP1378">
        <v>52.388144824846002</v>
      </c>
      <c r="AQ1378">
        <v>54.604724800691002</v>
      </c>
      <c r="AR1378">
        <v>55.627052999165997</v>
      </c>
      <c r="AS1378">
        <v>54.321435591657398</v>
      </c>
      <c r="AT1378">
        <v>54.866799472393097</v>
      </c>
      <c r="AU1378">
        <v>54.979139956285799</v>
      </c>
      <c r="AV1378">
        <v>52.310568806572803</v>
      </c>
      <c r="AW1378">
        <v>51.459265103237797</v>
      </c>
      <c r="AX1378">
        <v>50</v>
      </c>
    </row>
    <row r="1379" spans="1:50" x14ac:dyDescent="0.25">
      <c r="A1379">
        <v>355.10028653295097</v>
      </c>
      <c r="B1379">
        <v>59.960201515849498</v>
      </c>
      <c r="C1379">
        <v>54.371261926565403</v>
      </c>
      <c r="D1379">
        <v>75.449930035339904</v>
      </c>
      <c r="E1379">
        <v>91.008596404668495</v>
      </c>
      <c r="F1379">
        <v>74.443229735900104</v>
      </c>
      <c r="G1379">
        <v>93.911571257028498</v>
      </c>
      <c r="H1379">
        <v>89.630475550697795</v>
      </c>
      <c r="I1379">
        <v>61.778385987803297</v>
      </c>
      <c r="J1379">
        <v>64.193014842043993</v>
      </c>
      <c r="K1379">
        <v>71.384699050825702</v>
      </c>
      <c r="L1379">
        <v>70.708569481813598</v>
      </c>
      <c r="M1379">
        <v>63.8002904005616</v>
      </c>
      <c r="N1379">
        <v>62.546646746589097</v>
      </c>
      <c r="O1379">
        <v>64.399144396497206</v>
      </c>
      <c r="P1379">
        <v>64.507895355646596</v>
      </c>
      <c r="Q1379">
        <v>60.686914227823102</v>
      </c>
      <c r="R1379">
        <v>66.416730279723694</v>
      </c>
      <c r="S1379">
        <v>61.403904625358699</v>
      </c>
      <c r="T1379">
        <v>67.969536820542899</v>
      </c>
      <c r="U1379">
        <v>60.861840500922902</v>
      </c>
      <c r="V1379">
        <v>70.137649295326</v>
      </c>
      <c r="W1379">
        <v>55.5749589401915</v>
      </c>
      <c r="X1379">
        <v>52.7859337383087</v>
      </c>
      <c r="Y1379">
        <v>66.357915376215203</v>
      </c>
      <c r="Z1379">
        <v>66.716480749498899</v>
      </c>
      <c r="AA1379">
        <v>66.5828446593911</v>
      </c>
      <c r="AB1379">
        <v>61.371982425571801</v>
      </c>
      <c r="AC1379">
        <v>59.041957602703199</v>
      </c>
      <c r="AD1379">
        <v>58.894067516619401</v>
      </c>
      <c r="AE1379">
        <v>66.268549089849799</v>
      </c>
      <c r="AF1379">
        <v>54.570105921291599</v>
      </c>
      <c r="AG1379">
        <v>56.710085372293698</v>
      </c>
      <c r="AH1379">
        <v>55.854907461879698</v>
      </c>
      <c r="AI1379">
        <v>54.492303190150601</v>
      </c>
      <c r="AJ1379">
        <v>59.193660138751497</v>
      </c>
      <c r="AK1379">
        <v>62.772685688568302</v>
      </c>
      <c r="AL1379">
        <v>52.930660984389299</v>
      </c>
      <c r="AM1379">
        <v>51.365977504740997</v>
      </c>
      <c r="AN1379">
        <v>55.706069532956803</v>
      </c>
      <c r="AO1379">
        <v>57.385705072746802</v>
      </c>
      <c r="AP1379">
        <v>52.7902432482229</v>
      </c>
      <c r="AQ1379">
        <v>54.943533027686698</v>
      </c>
      <c r="AR1379">
        <v>57.709508606695401</v>
      </c>
      <c r="AS1379">
        <v>53.670680480211999</v>
      </c>
      <c r="AT1379">
        <v>54.902776023620802</v>
      </c>
      <c r="AU1379">
        <v>53.145789641612303</v>
      </c>
      <c r="AV1379">
        <v>54.437716155203503</v>
      </c>
      <c r="AW1379">
        <v>54.326971398601898</v>
      </c>
      <c r="AX1379">
        <v>50</v>
      </c>
    </row>
    <row r="1380" spans="1:50" x14ac:dyDescent="0.25">
      <c r="A1380">
        <v>355.35816618911099</v>
      </c>
      <c r="B1380">
        <v>61.509346490144402</v>
      </c>
      <c r="C1380">
        <v>53.561046722696297</v>
      </c>
      <c r="D1380">
        <v>82.612913370139495</v>
      </c>
      <c r="E1380">
        <v>98.190200709472705</v>
      </c>
      <c r="F1380">
        <v>73.912061614170696</v>
      </c>
      <c r="G1380">
        <v>89.044058464711995</v>
      </c>
      <c r="H1380">
        <v>86.866563315560398</v>
      </c>
      <c r="I1380">
        <v>61.651856183334502</v>
      </c>
      <c r="J1380">
        <v>70.524347593135502</v>
      </c>
      <c r="K1380">
        <v>76.529223768099499</v>
      </c>
      <c r="L1380">
        <v>73.476533463058701</v>
      </c>
      <c r="M1380">
        <v>65.584162437059305</v>
      </c>
      <c r="N1380">
        <v>65.184073552645899</v>
      </c>
      <c r="O1380">
        <v>65.172230427977297</v>
      </c>
      <c r="P1380">
        <v>68.300052686380596</v>
      </c>
      <c r="Q1380">
        <v>63.574935773267001</v>
      </c>
      <c r="R1380">
        <v>65.822754949265899</v>
      </c>
      <c r="S1380">
        <v>65.126202749211799</v>
      </c>
      <c r="T1380">
        <v>68.329922162586996</v>
      </c>
      <c r="U1380">
        <v>61.896589618773802</v>
      </c>
      <c r="V1380">
        <v>71.432215448696397</v>
      </c>
      <c r="W1380">
        <v>56.231467370432</v>
      </c>
      <c r="X1380">
        <v>53.293046983744397</v>
      </c>
      <c r="Y1380">
        <v>68.517725366436906</v>
      </c>
      <c r="Z1380">
        <v>68.793709183565397</v>
      </c>
      <c r="AA1380">
        <v>67.682914590987593</v>
      </c>
      <c r="AB1380">
        <v>62.681818603417199</v>
      </c>
      <c r="AC1380">
        <v>59.770158647409701</v>
      </c>
      <c r="AD1380">
        <v>58.869913804361303</v>
      </c>
      <c r="AE1380">
        <v>68.5196554009473</v>
      </c>
      <c r="AF1380">
        <v>54.948397656496297</v>
      </c>
      <c r="AG1380">
        <v>57.543677655375099</v>
      </c>
      <c r="AH1380">
        <v>59.185376444471601</v>
      </c>
      <c r="AI1380">
        <v>54.206049409626402</v>
      </c>
      <c r="AJ1380">
        <v>60.182779780595503</v>
      </c>
      <c r="AK1380">
        <v>66.100044623863695</v>
      </c>
      <c r="AL1380">
        <v>54.656573119671997</v>
      </c>
      <c r="AM1380">
        <v>54.178289476224201</v>
      </c>
      <c r="AN1380">
        <v>52.442966195993002</v>
      </c>
      <c r="AO1380">
        <v>58.008832111531802</v>
      </c>
      <c r="AP1380">
        <v>54.686694952763098</v>
      </c>
      <c r="AQ1380">
        <v>55.855408601102297</v>
      </c>
      <c r="AR1380">
        <v>57.014529115697101</v>
      </c>
      <c r="AS1380">
        <v>57.770454062621198</v>
      </c>
      <c r="AT1380">
        <v>55.0572704302663</v>
      </c>
      <c r="AU1380">
        <v>52.965513088422199</v>
      </c>
      <c r="AV1380">
        <v>53.197844653470597</v>
      </c>
      <c r="AW1380">
        <v>54.804686378786499</v>
      </c>
      <c r="AX1380">
        <v>50</v>
      </c>
    </row>
    <row r="1381" spans="1:50" x14ac:dyDescent="0.25">
      <c r="A1381">
        <v>355.61604584527203</v>
      </c>
      <c r="B1381">
        <v>56.020716032174001</v>
      </c>
      <c r="C1381">
        <v>51.407519838441203</v>
      </c>
      <c r="D1381">
        <v>86.999323588334093</v>
      </c>
      <c r="E1381">
        <v>104.775956413871</v>
      </c>
      <c r="F1381">
        <v>73.782033433655201</v>
      </c>
      <c r="G1381">
        <v>84.626806211367906</v>
      </c>
      <c r="H1381">
        <v>85.538481426867506</v>
      </c>
      <c r="I1381">
        <v>62.310421174709802</v>
      </c>
      <c r="J1381">
        <v>76.873730127944995</v>
      </c>
      <c r="K1381">
        <v>85.962298766368207</v>
      </c>
      <c r="L1381">
        <v>79.8682039085773</v>
      </c>
      <c r="M1381">
        <v>65.492582855423507</v>
      </c>
      <c r="N1381">
        <v>69.699455997938301</v>
      </c>
      <c r="O1381">
        <v>67.278475154094707</v>
      </c>
      <c r="P1381">
        <v>70.1315182308076</v>
      </c>
      <c r="Q1381">
        <v>68.273217587371803</v>
      </c>
      <c r="R1381">
        <v>65.861329077277105</v>
      </c>
      <c r="S1381">
        <v>65.811150831394201</v>
      </c>
      <c r="T1381">
        <v>67.522161235931193</v>
      </c>
      <c r="U1381">
        <v>65.940866769990805</v>
      </c>
      <c r="V1381">
        <v>69.539108600043306</v>
      </c>
      <c r="W1381">
        <v>55.545647041527801</v>
      </c>
      <c r="X1381">
        <v>55.7078818409299</v>
      </c>
      <c r="Y1381">
        <v>67.677617354911106</v>
      </c>
      <c r="Z1381">
        <v>71.175814661051106</v>
      </c>
      <c r="AA1381">
        <v>67.725717005127393</v>
      </c>
      <c r="AB1381">
        <v>64.243376737951195</v>
      </c>
      <c r="AC1381">
        <v>61.301307823523203</v>
      </c>
      <c r="AD1381">
        <v>57.8292071636508</v>
      </c>
      <c r="AE1381">
        <v>70.824726261659904</v>
      </c>
      <c r="AF1381">
        <v>57.0679716444142</v>
      </c>
      <c r="AG1381">
        <v>57.587135493941297</v>
      </c>
      <c r="AH1381">
        <v>60.892052080257002</v>
      </c>
      <c r="AI1381">
        <v>55.7005500350121</v>
      </c>
      <c r="AJ1381">
        <v>60.8914449327497</v>
      </c>
      <c r="AK1381">
        <v>68.347228376764804</v>
      </c>
      <c r="AL1381">
        <v>56.0778830008935</v>
      </c>
      <c r="AM1381">
        <v>57.680701534924602</v>
      </c>
      <c r="AN1381">
        <v>50.286465466705103</v>
      </c>
      <c r="AO1381">
        <v>56.321608846634803</v>
      </c>
      <c r="AP1381">
        <v>57.648106234575899</v>
      </c>
      <c r="AQ1381">
        <v>56.192575746800301</v>
      </c>
      <c r="AR1381">
        <v>54.494325528657001</v>
      </c>
      <c r="AS1381">
        <v>56.780964855596203</v>
      </c>
      <c r="AT1381">
        <v>55.474825198130802</v>
      </c>
      <c r="AU1381">
        <v>52.023006469454899</v>
      </c>
      <c r="AV1381">
        <v>51.771053762353198</v>
      </c>
      <c r="AW1381">
        <v>54.418742889754498</v>
      </c>
      <c r="AX1381">
        <v>0</v>
      </c>
    </row>
    <row r="1382" spans="1:50" x14ac:dyDescent="0.25">
      <c r="A1382">
        <v>355.87392550143198</v>
      </c>
      <c r="B1382">
        <v>58.665522352845798</v>
      </c>
      <c r="C1382">
        <v>58.520879741304</v>
      </c>
      <c r="D1382">
        <v>87.847715742556204</v>
      </c>
      <c r="E1382">
        <v>109.05190954246901</v>
      </c>
      <c r="F1382">
        <v>71.026594447010396</v>
      </c>
      <c r="G1382">
        <v>76.904843092432998</v>
      </c>
      <c r="H1382">
        <v>79.5053314519823</v>
      </c>
      <c r="I1382">
        <v>64.862119185642698</v>
      </c>
      <c r="J1382">
        <v>80.220698659457796</v>
      </c>
      <c r="K1382">
        <v>96.934584532636904</v>
      </c>
      <c r="L1382">
        <v>88.140480018939698</v>
      </c>
      <c r="M1382">
        <v>70.171848208783203</v>
      </c>
      <c r="N1382">
        <v>72.320916839038503</v>
      </c>
      <c r="O1382">
        <v>71.959348174889698</v>
      </c>
      <c r="P1382">
        <v>73.700826048548606</v>
      </c>
      <c r="Q1382">
        <v>72.098368374677605</v>
      </c>
      <c r="R1382">
        <v>70.298439453435506</v>
      </c>
      <c r="S1382">
        <v>68.815200568607906</v>
      </c>
      <c r="T1382">
        <v>69.556364620522601</v>
      </c>
      <c r="U1382">
        <v>67.835126986260505</v>
      </c>
      <c r="V1382">
        <v>71.438702597994194</v>
      </c>
      <c r="W1382">
        <v>55.365578621632203</v>
      </c>
      <c r="X1382">
        <v>55.3891349766362</v>
      </c>
      <c r="Y1382">
        <v>69.858993849764801</v>
      </c>
      <c r="Z1382">
        <v>71.098562011572696</v>
      </c>
      <c r="AA1382">
        <v>68.327035966174293</v>
      </c>
      <c r="AB1382">
        <v>67.102808959328001</v>
      </c>
      <c r="AC1382">
        <v>62.204256732917003</v>
      </c>
      <c r="AD1382">
        <v>60.037492727574097</v>
      </c>
      <c r="AE1382">
        <v>73.320339592969702</v>
      </c>
      <c r="AF1382">
        <v>56.241848400597902</v>
      </c>
      <c r="AG1382">
        <v>57.124989060035197</v>
      </c>
      <c r="AH1382">
        <v>58.990436262530402</v>
      </c>
      <c r="AI1382">
        <v>57.845812764670903</v>
      </c>
      <c r="AJ1382">
        <v>59.509319661138697</v>
      </c>
      <c r="AK1382">
        <v>68.742559011267801</v>
      </c>
      <c r="AL1382">
        <v>56.327617079244298</v>
      </c>
      <c r="AM1382">
        <v>57.266863108512901</v>
      </c>
      <c r="AN1382">
        <v>50.755508925671798</v>
      </c>
      <c r="AO1382">
        <v>56.518997730520603</v>
      </c>
      <c r="AP1382">
        <v>54.896098854808002</v>
      </c>
      <c r="AQ1382">
        <v>56.086903431190201</v>
      </c>
      <c r="AR1382">
        <v>55.212739799330798</v>
      </c>
      <c r="AS1382">
        <v>52.346306858447498</v>
      </c>
      <c r="AT1382">
        <v>56.134390068978497</v>
      </c>
      <c r="AU1382">
        <v>52.514620151852696</v>
      </c>
      <c r="AV1382">
        <v>53.748927676579399</v>
      </c>
      <c r="AW1382">
        <v>54.0982672716964</v>
      </c>
      <c r="AX1382">
        <v>55</v>
      </c>
    </row>
    <row r="1383" spans="1:50" x14ac:dyDescent="0.25">
      <c r="A1383">
        <v>356.13180515759302</v>
      </c>
      <c r="B1383">
        <v>60.381031542188502</v>
      </c>
      <c r="C1383">
        <v>60.118170345417198</v>
      </c>
      <c r="D1383">
        <v>88.331825019793698</v>
      </c>
      <c r="E1383">
        <v>111.525703604657</v>
      </c>
      <c r="F1383">
        <v>72.037752889813106</v>
      </c>
      <c r="G1383">
        <v>71.380908364318898</v>
      </c>
      <c r="H1383">
        <v>72.684864219046105</v>
      </c>
      <c r="I1383">
        <v>70.357943320162804</v>
      </c>
      <c r="J1383">
        <v>85.067233119814503</v>
      </c>
      <c r="K1383">
        <v>109.400261444034</v>
      </c>
      <c r="L1383">
        <v>94.1435496704744</v>
      </c>
      <c r="M1383">
        <v>72.744983209673606</v>
      </c>
      <c r="N1383">
        <v>72.269463477870005</v>
      </c>
      <c r="O1383">
        <v>73.933315194637899</v>
      </c>
      <c r="P1383">
        <v>76.625765572588094</v>
      </c>
      <c r="Q1383">
        <v>76.172092619595503</v>
      </c>
      <c r="R1383">
        <v>74.505387606999903</v>
      </c>
      <c r="S1383">
        <v>73.379843034456997</v>
      </c>
      <c r="T1383">
        <v>74.302108713397303</v>
      </c>
      <c r="U1383">
        <v>72.482368188391405</v>
      </c>
      <c r="V1383">
        <v>76.119326659784804</v>
      </c>
      <c r="W1383">
        <v>56.596186515167801</v>
      </c>
      <c r="X1383">
        <v>50.999999999999901</v>
      </c>
      <c r="Y1383">
        <v>70.806794086280703</v>
      </c>
      <c r="Z1383">
        <v>73.667946670619699</v>
      </c>
      <c r="AA1383">
        <v>67.554848799894799</v>
      </c>
      <c r="AB1383">
        <v>68.469101933718804</v>
      </c>
      <c r="AC1383">
        <v>62.649274076611803</v>
      </c>
      <c r="AD1383">
        <v>60.346002188066898</v>
      </c>
      <c r="AE1383">
        <v>79.967254071060097</v>
      </c>
      <c r="AF1383">
        <v>55.664639928187</v>
      </c>
      <c r="AG1383">
        <v>57.554426548575201</v>
      </c>
      <c r="AH1383">
        <v>58.683311740399198</v>
      </c>
      <c r="AI1383">
        <v>57.723234295453999</v>
      </c>
      <c r="AJ1383">
        <v>59.853997946503398</v>
      </c>
      <c r="AK1383">
        <v>69.110536189945904</v>
      </c>
      <c r="AL1383">
        <v>60.9097116192928</v>
      </c>
      <c r="AM1383">
        <v>57.562662084270301</v>
      </c>
      <c r="AN1383">
        <v>51.141813688709703</v>
      </c>
      <c r="AO1383">
        <v>55.766709209703301</v>
      </c>
      <c r="AP1383">
        <v>53.6127158179237</v>
      </c>
      <c r="AQ1383">
        <v>53.927916512452398</v>
      </c>
      <c r="AR1383">
        <v>54.813728272745102</v>
      </c>
      <c r="AS1383">
        <v>50.719449497871103</v>
      </c>
      <c r="AT1383">
        <v>56.303584087845202</v>
      </c>
      <c r="AU1383">
        <v>54.347162049607903</v>
      </c>
      <c r="AV1383">
        <v>54.452154263331998</v>
      </c>
      <c r="AW1383">
        <v>0</v>
      </c>
      <c r="AX1383">
        <v>55</v>
      </c>
    </row>
    <row r="1384" spans="1:50" x14ac:dyDescent="0.25">
      <c r="A1384">
        <v>356.38968481375298</v>
      </c>
      <c r="B1384">
        <v>61.996795869742897</v>
      </c>
      <c r="C1384">
        <v>56.9945722200167</v>
      </c>
      <c r="D1384">
        <v>88.611993017653802</v>
      </c>
      <c r="E1384">
        <v>119.877808520149</v>
      </c>
      <c r="F1384">
        <v>72.106426506893996</v>
      </c>
      <c r="G1384">
        <v>68.635564741501099</v>
      </c>
      <c r="H1384">
        <v>71.980215311429205</v>
      </c>
      <c r="I1384">
        <v>72.474814661879407</v>
      </c>
      <c r="J1384">
        <v>95.263103144330998</v>
      </c>
      <c r="K1384">
        <v>120.228459414871</v>
      </c>
      <c r="L1384">
        <v>97.815011552213093</v>
      </c>
      <c r="M1384">
        <v>73.284741811787299</v>
      </c>
      <c r="N1384">
        <v>74.015645569134605</v>
      </c>
      <c r="O1384">
        <v>76.818054112923505</v>
      </c>
      <c r="P1384">
        <v>77.625951976421604</v>
      </c>
      <c r="Q1384">
        <v>78.430054650170206</v>
      </c>
      <c r="R1384">
        <v>75.509331268781395</v>
      </c>
      <c r="S1384">
        <v>75.141675259641701</v>
      </c>
      <c r="T1384">
        <v>81.437558897299795</v>
      </c>
      <c r="U1384">
        <v>77.872188380139093</v>
      </c>
      <c r="V1384">
        <v>87.011559381236793</v>
      </c>
      <c r="W1384">
        <v>58.500940528558701</v>
      </c>
      <c r="X1384">
        <v>51.238585519925003</v>
      </c>
      <c r="Y1384">
        <v>71.848972108961107</v>
      </c>
      <c r="Z1384">
        <v>77.057600477343499</v>
      </c>
      <c r="AA1384">
        <v>71.125771805788105</v>
      </c>
      <c r="AB1384">
        <v>65.976045721272499</v>
      </c>
      <c r="AC1384">
        <v>63.192846915192803</v>
      </c>
      <c r="AD1384">
        <v>60.7576458648916</v>
      </c>
      <c r="AE1384">
        <v>85.228975371200406</v>
      </c>
      <c r="AF1384">
        <v>57.760140357833301</v>
      </c>
      <c r="AG1384">
        <v>59.186805886392797</v>
      </c>
      <c r="AH1384">
        <v>60.649788585225302</v>
      </c>
      <c r="AI1384">
        <v>57.420041086158299</v>
      </c>
      <c r="AJ1384">
        <v>65.896408926819007</v>
      </c>
      <c r="AK1384">
        <v>69.677314121297599</v>
      </c>
      <c r="AL1384">
        <v>58.838808423589001</v>
      </c>
      <c r="AM1384">
        <v>57.263770131478601</v>
      </c>
      <c r="AN1384">
        <v>52.418738731569498</v>
      </c>
      <c r="AO1384">
        <v>54.397249826112599</v>
      </c>
      <c r="AP1384">
        <v>54.733102579386703</v>
      </c>
      <c r="AQ1384">
        <v>54.601824951185201</v>
      </c>
      <c r="AR1384">
        <v>53.601830958544099</v>
      </c>
      <c r="AS1384">
        <v>51.397899494038597</v>
      </c>
      <c r="AT1384">
        <v>53.945734868773201</v>
      </c>
      <c r="AU1384">
        <v>53.8154115881282</v>
      </c>
      <c r="AV1384">
        <v>55.528731766420897</v>
      </c>
      <c r="AW1384">
        <v>54</v>
      </c>
      <c r="AX1384">
        <v>55</v>
      </c>
    </row>
    <row r="1385" spans="1:50" x14ac:dyDescent="0.25">
      <c r="A1385">
        <v>356.64756446991402</v>
      </c>
      <c r="B1385">
        <v>62.034631333256002</v>
      </c>
      <c r="C1385">
        <v>56.939106484607898</v>
      </c>
      <c r="D1385">
        <v>90.944869606437095</v>
      </c>
      <c r="E1385">
        <v>126.769439595347</v>
      </c>
      <c r="F1385">
        <v>73.224632723432705</v>
      </c>
      <c r="G1385">
        <v>67.952782252650195</v>
      </c>
      <c r="H1385">
        <v>71.214216696159298</v>
      </c>
      <c r="I1385">
        <v>73.698311915934198</v>
      </c>
      <c r="J1385">
        <v>105.48994822543099</v>
      </c>
      <c r="K1385">
        <v>131.38117100793099</v>
      </c>
      <c r="L1385">
        <v>103.378108337349</v>
      </c>
      <c r="M1385">
        <v>78.852492177824502</v>
      </c>
      <c r="N1385">
        <v>76.7047082053558</v>
      </c>
      <c r="O1385">
        <v>79.535954104375605</v>
      </c>
      <c r="P1385">
        <v>80.428129845163596</v>
      </c>
      <c r="Q1385">
        <v>79.597244718337507</v>
      </c>
      <c r="R1385">
        <v>76.492517549468801</v>
      </c>
      <c r="S1385">
        <v>76.107156779944305</v>
      </c>
      <c r="T1385">
        <v>84.060377354342705</v>
      </c>
      <c r="U1385">
        <v>76.4231376589333</v>
      </c>
      <c r="V1385">
        <v>90.255470092240301</v>
      </c>
      <c r="W1385">
        <v>59.930620756357897</v>
      </c>
      <c r="X1385">
        <v>51.653654917544202</v>
      </c>
      <c r="Y1385">
        <v>75.603227122280202</v>
      </c>
      <c r="Z1385">
        <v>74.856632295701303</v>
      </c>
      <c r="AA1385">
        <v>74.596414024595703</v>
      </c>
      <c r="AB1385">
        <v>65.495339153187501</v>
      </c>
      <c r="AC1385">
        <v>62.683506110199502</v>
      </c>
      <c r="AD1385">
        <v>62.508980781174103</v>
      </c>
      <c r="AE1385">
        <v>90.047787783381693</v>
      </c>
      <c r="AF1385">
        <v>59.079280648856802</v>
      </c>
      <c r="AG1385">
        <v>58.9661568397254</v>
      </c>
      <c r="AH1385">
        <v>62.6709959361242</v>
      </c>
      <c r="AI1385">
        <v>58.059906015523097</v>
      </c>
      <c r="AJ1385">
        <v>67.787892218992795</v>
      </c>
      <c r="AK1385">
        <v>69.540939077629602</v>
      </c>
      <c r="AL1385">
        <v>56.740784225284997</v>
      </c>
      <c r="AM1385">
        <v>56.330465950854503</v>
      </c>
      <c r="AN1385">
        <v>53.329128364168497</v>
      </c>
      <c r="AO1385">
        <v>53.132691896102301</v>
      </c>
      <c r="AP1385">
        <v>54.054590132327803</v>
      </c>
      <c r="AQ1385">
        <v>56.941914130780297</v>
      </c>
      <c r="AR1385">
        <v>54.426369444539098</v>
      </c>
      <c r="AS1385">
        <v>53.3809650169976</v>
      </c>
      <c r="AT1385">
        <v>52.8809099337006</v>
      </c>
      <c r="AU1385">
        <v>52.768754269636403</v>
      </c>
      <c r="AV1385">
        <v>55.904406485498598</v>
      </c>
      <c r="AW1385">
        <v>53.9054104353146</v>
      </c>
      <c r="AX1385">
        <v>0</v>
      </c>
    </row>
    <row r="1386" spans="1:50" x14ac:dyDescent="0.25">
      <c r="A1386">
        <v>356.90544412607397</v>
      </c>
      <c r="B1386">
        <v>59.299462384073003</v>
      </c>
      <c r="C1386">
        <v>62.643300817549203</v>
      </c>
      <c r="D1386">
        <v>95.236857511415195</v>
      </c>
      <c r="E1386">
        <v>119.45078702603099</v>
      </c>
      <c r="F1386">
        <v>71.3446088129092</v>
      </c>
      <c r="G1386">
        <v>63.670138881045901</v>
      </c>
      <c r="H1386">
        <v>71.963836703209495</v>
      </c>
      <c r="I1386">
        <v>74.162066406500699</v>
      </c>
      <c r="J1386">
        <v>108.885613359456</v>
      </c>
      <c r="K1386">
        <v>143.03869221077801</v>
      </c>
      <c r="L1386">
        <v>113.655533421401</v>
      </c>
      <c r="M1386">
        <v>83.844404743299407</v>
      </c>
      <c r="N1386">
        <v>83.181489605049293</v>
      </c>
      <c r="O1386">
        <v>81.685988911763005</v>
      </c>
      <c r="P1386">
        <v>81.230781146655104</v>
      </c>
      <c r="Q1386">
        <v>83.5140538178442</v>
      </c>
      <c r="R1386">
        <v>78.506033044909799</v>
      </c>
      <c r="S1386">
        <v>78.427858754909806</v>
      </c>
      <c r="T1386">
        <v>87.573324333812707</v>
      </c>
      <c r="U1386">
        <v>77.573408851919595</v>
      </c>
      <c r="V1386">
        <v>99.5767893848775</v>
      </c>
      <c r="W1386">
        <v>57.943966788951002</v>
      </c>
      <c r="X1386">
        <v>53.134427514262498</v>
      </c>
      <c r="Y1386">
        <v>76.792864530953906</v>
      </c>
      <c r="Z1386">
        <v>74.015065169238099</v>
      </c>
      <c r="AA1386">
        <v>75.441768685490402</v>
      </c>
      <c r="AB1386">
        <v>66.502075648222601</v>
      </c>
      <c r="AC1386">
        <v>62.420538671800202</v>
      </c>
      <c r="AD1386">
        <v>65.265453028753996</v>
      </c>
      <c r="AE1386">
        <v>95.2481832863552</v>
      </c>
      <c r="AF1386">
        <v>63.361237947093301</v>
      </c>
      <c r="AG1386">
        <v>58.207638338211503</v>
      </c>
      <c r="AH1386">
        <v>64.599621413881195</v>
      </c>
      <c r="AI1386">
        <v>57.452230560630802</v>
      </c>
      <c r="AJ1386">
        <v>66.646684973023298</v>
      </c>
      <c r="AK1386">
        <v>72.633260438779502</v>
      </c>
      <c r="AL1386">
        <v>60.734004601912098</v>
      </c>
      <c r="AM1386">
        <v>56.434783443468802</v>
      </c>
      <c r="AN1386">
        <v>53.165787705837602</v>
      </c>
      <c r="AO1386">
        <v>52.161122034522897</v>
      </c>
      <c r="AP1386">
        <v>53.0783937325834</v>
      </c>
      <c r="AQ1386">
        <v>57.409257694003898</v>
      </c>
      <c r="AR1386">
        <v>54.4872006865318</v>
      </c>
      <c r="AS1386">
        <v>58.217035321948998</v>
      </c>
      <c r="AT1386">
        <v>54.816385993644403</v>
      </c>
      <c r="AU1386">
        <v>51.653061618979599</v>
      </c>
      <c r="AV1386">
        <v>56.708827505949003</v>
      </c>
      <c r="AW1386">
        <v>54.578631154659497</v>
      </c>
      <c r="AX1386">
        <v>58.818652707146299</v>
      </c>
    </row>
    <row r="1387" spans="1:50" x14ac:dyDescent="0.25">
      <c r="A1387">
        <v>357.16332378223399</v>
      </c>
      <c r="B1387">
        <v>63.2962639490352</v>
      </c>
      <c r="C1387">
        <v>66.763081503865493</v>
      </c>
      <c r="D1387">
        <v>103.452300795203</v>
      </c>
      <c r="E1387">
        <v>125.02674971688199</v>
      </c>
      <c r="F1387">
        <v>73.193270166899893</v>
      </c>
      <c r="G1387">
        <v>62.288534499284502</v>
      </c>
      <c r="H1387">
        <v>70.589578218839407</v>
      </c>
      <c r="I1387">
        <v>74.346616128122704</v>
      </c>
      <c r="J1387">
        <v>115.194533394611</v>
      </c>
      <c r="K1387">
        <v>156.09552887674801</v>
      </c>
      <c r="L1387">
        <v>122.186659066332</v>
      </c>
      <c r="M1387">
        <v>86.035407502871095</v>
      </c>
      <c r="N1387">
        <v>88.330486417681698</v>
      </c>
      <c r="O1387">
        <v>82.647077292167594</v>
      </c>
      <c r="P1387">
        <v>84.731326241971303</v>
      </c>
      <c r="Q1387">
        <v>88.023170865695604</v>
      </c>
      <c r="R1387">
        <v>82.506170028409301</v>
      </c>
      <c r="S1387">
        <v>84.623286589572004</v>
      </c>
      <c r="T1387">
        <v>92.644880104164102</v>
      </c>
      <c r="U1387">
        <v>79.099150579485595</v>
      </c>
      <c r="V1387">
        <v>102.187001877185</v>
      </c>
      <c r="W1387">
        <v>57.779027417261098</v>
      </c>
      <c r="X1387">
        <v>53.114686981102601</v>
      </c>
      <c r="Y1387">
        <v>77.065395156955304</v>
      </c>
      <c r="Z1387">
        <v>77.277591578948801</v>
      </c>
      <c r="AA1387">
        <v>80.048088312082399</v>
      </c>
      <c r="AB1387">
        <v>68.1221440182034</v>
      </c>
      <c r="AC1387">
        <v>64.230140385861205</v>
      </c>
      <c r="AD1387">
        <v>65.437199158353195</v>
      </c>
      <c r="AE1387">
        <v>99.959343650069599</v>
      </c>
      <c r="AF1387">
        <v>64.3357376228536</v>
      </c>
      <c r="AG1387">
        <v>57.879161180288399</v>
      </c>
      <c r="AH1387">
        <v>66.025320805989693</v>
      </c>
      <c r="AI1387">
        <v>62.095216942779501</v>
      </c>
      <c r="AJ1387">
        <v>68.506319220760204</v>
      </c>
      <c r="AK1387">
        <v>75.934712041581804</v>
      </c>
      <c r="AL1387">
        <v>63.441328391255198</v>
      </c>
      <c r="AM1387">
        <v>58.023693089888603</v>
      </c>
      <c r="AN1387">
        <v>54.930527830899599</v>
      </c>
      <c r="AO1387">
        <v>53.803605828807598</v>
      </c>
      <c r="AP1387">
        <v>54.6281097742649</v>
      </c>
      <c r="AQ1387">
        <v>60.3502292550153</v>
      </c>
      <c r="AR1387">
        <v>54.953550908107502</v>
      </c>
      <c r="AS1387">
        <v>57.215971044729002</v>
      </c>
      <c r="AT1387">
        <v>55.8378101539857</v>
      </c>
      <c r="AU1387">
        <v>51.827593338538399</v>
      </c>
      <c r="AV1387">
        <v>56.851749156848499</v>
      </c>
      <c r="AW1387">
        <v>54.1986975200766</v>
      </c>
      <c r="AX1387">
        <v>57.963714440504901</v>
      </c>
    </row>
    <row r="1388" spans="1:50" x14ac:dyDescent="0.25">
      <c r="A1388">
        <v>357.42120343839503</v>
      </c>
      <c r="B1388">
        <v>69.957557713700197</v>
      </c>
      <c r="C1388">
        <v>69.062806941132706</v>
      </c>
      <c r="D1388">
        <v>101.33679985889</v>
      </c>
      <c r="E1388">
        <v>128.90535936557799</v>
      </c>
      <c r="F1388">
        <v>77.574413596230102</v>
      </c>
      <c r="G1388">
        <v>60.417815747975297</v>
      </c>
      <c r="H1388">
        <v>67.007492897299798</v>
      </c>
      <c r="I1388">
        <v>77.389090259799801</v>
      </c>
      <c r="J1388">
        <v>115.240916000653</v>
      </c>
      <c r="K1388">
        <v>161.49917844180499</v>
      </c>
      <c r="L1388">
        <v>126.874335411652</v>
      </c>
      <c r="M1388">
        <v>88.242348386275197</v>
      </c>
      <c r="N1388">
        <v>87.693923027198593</v>
      </c>
      <c r="O1388">
        <v>84.990129123080905</v>
      </c>
      <c r="P1388">
        <v>87.455163982412301</v>
      </c>
      <c r="Q1388">
        <v>90.3025404711249</v>
      </c>
      <c r="R1388">
        <v>85.377383312209204</v>
      </c>
      <c r="S1388">
        <v>88.764594413291306</v>
      </c>
      <c r="T1388">
        <v>99.416992448819201</v>
      </c>
      <c r="U1388">
        <v>86.143882267153998</v>
      </c>
      <c r="V1388">
        <v>114.119215517566</v>
      </c>
      <c r="W1388">
        <v>63.326819166477101</v>
      </c>
      <c r="X1388">
        <v>53.5050983024448</v>
      </c>
      <c r="Y1388">
        <v>78.775737087747302</v>
      </c>
      <c r="Z1388">
        <v>78.227450730142806</v>
      </c>
      <c r="AA1388">
        <v>80.385996090439306</v>
      </c>
      <c r="AB1388">
        <v>69.389772059087306</v>
      </c>
      <c r="AC1388">
        <v>66.128671108990204</v>
      </c>
      <c r="AD1388">
        <v>66.728458038729499</v>
      </c>
      <c r="AE1388">
        <v>108.221735439594</v>
      </c>
      <c r="AF1388">
        <v>64.6067104635177</v>
      </c>
      <c r="AG1388">
        <v>58.077162573518002</v>
      </c>
      <c r="AH1388">
        <v>66.825678162749796</v>
      </c>
      <c r="AI1388">
        <v>63.800638364585197</v>
      </c>
      <c r="AJ1388">
        <v>71.970246127052306</v>
      </c>
      <c r="AK1388">
        <v>78.365052891427695</v>
      </c>
      <c r="AL1388">
        <v>65.875396087564894</v>
      </c>
      <c r="AM1388">
        <v>59.695989064994798</v>
      </c>
      <c r="AN1388">
        <v>60.914272027670499</v>
      </c>
      <c r="AO1388">
        <v>54.428879881315702</v>
      </c>
      <c r="AP1388">
        <v>55.264109396003697</v>
      </c>
      <c r="AQ1388">
        <v>61.902276159678699</v>
      </c>
      <c r="AR1388">
        <v>55.4918449301911</v>
      </c>
      <c r="AS1388">
        <v>55.6486790895718</v>
      </c>
      <c r="AT1388">
        <v>60.2814492314983</v>
      </c>
      <c r="AU1388">
        <v>51.503447226113799</v>
      </c>
      <c r="AV1388">
        <v>57.355030110935601</v>
      </c>
      <c r="AW1388">
        <v>52.579636500254402</v>
      </c>
      <c r="AX1388">
        <v>57.3189301626523</v>
      </c>
    </row>
    <row r="1389" spans="1:50" x14ac:dyDescent="0.25">
      <c r="A1389">
        <v>357.67908309455498</v>
      </c>
      <c r="B1389">
        <v>70.007439203930801</v>
      </c>
      <c r="C1389">
        <v>67.560909481048199</v>
      </c>
      <c r="D1389">
        <v>103.465654607814</v>
      </c>
      <c r="E1389">
        <v>134.11821195328801</v>
      </c>
      <c r="F1389">
        <v>80.899327065061698</v>
      </c>
      <c r="G1389">
        <v>58.2831350562072</v>
      </c>
      <c r="H1389">
        <v>59.432557310597304</v>
      </c>
      <c r="I1389">
        <v>79.676897866266998</v>
      </c>
      <c r="J1389">
        <v>119.412958586139</v>
      </c>
      <c r="K1389">
        <v>174.703669555696</v>
      </c>
      <c r="L1389">
        <v>141.90806955873001</v>
      </c>
      <c r="M1389">
        <v>99.054972755160094</v>
      </c>
      <c r="N1389">
        <v>97.590322336889002</v>
      </c>
      <c r="O1389">
        <v>91.678486915347705</v>
      </c>
      <c r="P1389">
        <v>91.035982162540506</v>
      </c>
      <c r="Q1389">
        <v>94.152430971111102</v>
      </c>
      <c r="R1389">
        <v>93.1793362668095</v>
      </c>
      <c r="S1389">
        <v>97.184210472463207</v>
      </c>
      <c r="T1389">
        <v>108.366088840437</v>
      </c>
      <c r="U1389">
        <v>91.639820892173304</v>
      </c>
      <c r="V1389">
        <v>132.55391791176001</v>
      </c>
      <c r="W1389">
        <v>64.295440961641901</v>
      </c>
      <c r="X1389">
        <v>56.194992421830598</v>
      </c>
      <c r="Y1389">
        <v>80.782443674449098</v>
      </c>
      <c r="Z1389">
        <v>82.824316566060901</v>
      </c>
      <c r="AA1389">
        <v>78.123474456242803</v>
      </c>
      <c r="AB1389">
        <v>70.350670398911006</v>
      </c>
      <c r="AC1389">
        <v>69.359039929038104</v>
      </c>
      <c r="AD1389">
        <v>73.325574650900194</v>
      </c>
      <c r="AE1389">
        <v>117.123004569709</v>
      </c>
      <c r="AF1389">
        <v>69.093954526952601</v>
      </c>
      <c r="AG1389">
        <v>59.069559564956897</v>
      </c>
      <c r="AH1389">
        <v>70.191978488598807</v>
      </c>
      <c r="AI1389">
        <v>59.542120972840799</v>
      </c>
      <c r="AJ1389">
        <v>78.278870810063594</v>
      </c>
      <c r="AK1389">
        <v>82.290808542204999</v>
      </c>
      <c r="AL1389">
        <v>66.853235114101395</v>
      </c>
      <c r="AM1389">
        <v>60.982878476652303</v>
      </c>
      <c r="AN1389">
        <v>59.693310453697997</v>
      </c>
      <c r="AO1389">
        <v>54.983624956209397</v>
      </c>
      <c r="AP1389">
        <v>55.6151432437794</v>
      </c>
      <c r="AQ1389">
        <v>58.743588350943703</v>
      </c>
      <c r="AR1389">
        <v>56.469060838291902</v>
      </c>
      <c r="AS1389">
        <v>52.903058200167699</v>
      </c>
      <c r="AT1389">
        <v>57.524784264326399</v>
      </c>
      <c r="AU1389">
        <v>52.329945958880501</v>
      </c>
      <c r="AV1389">
        <v>55.191624853841802</v>
      </c>
      <c r="AW1389">
        <v>50.679599795100202</v>
      </c>
      <c r="AX1389">
        <v>52.100642716487101</v>
      </c>
    </row>
    <row r="1390" spans="1:50" x14ac:dyDescent="0.25">
      <c r="A1390">
        <v>357.93696275071602</v>
      </c>
      <c r="B1390">
        <v>69.714076795224003</v>
      </c>
      <c r="C1390">
        <v>65.954371403052406</v>
      </c>
      <c r="D1390">
        <v>105.268011825516</v>
      </c>
      <c r="E1390">
        <v>137.95737283559501</v>
      </c>
      <c r="F1390">
        <v>82.031603499763705</v>
      </c>
      <c r="G1390">
        <v>59.1787102931169</v>
      </c>
      <c r="H1390">
        <v>59.250899563008197</v>
      </c>
      <c r="I1390">
        <v>81.131416736042098</v>
      </c>
      <c r="J1390">
        <v>120.26384734875801</v>
      </c>
      <c r="K1390">
        <v>178.96581124866401</v>
      </c>
      <c r="L1390">
        <v>146.40902868419599</v>
      </c>
      <c r="M1390">
        <v>104.44729912375399</v>
      </c>
      <c r="N1390">
        <v>102.385547685281</v>
      </c>
      <c r="O1390">
        <v>92.918602736165596</v>
      </c>
      <c r="P1390">
        <v>94.101038361660301</v>
      </c>
      <c r="Q1390">
        <v>97.209478879180907</v>
      </c>
      <c r="R1390">
        <v>96.717827919289405</v>
      </c>
      <c r="S1390">
        <v>100.227649722648</v>
      </c>
      <c r="T1390">
        <v>112.081677925484</v>
      </c>
      <c r="U1390">
        <v>94.976128904310997</v>
      </c>
      <c r="V1390">
        <v>140.69067187551801</v>
      </c>
      <c r="W1390">
        <v>68.430439594295095</v>
      </c>
      <c r="X1390">
        <v>57.5536952009953</v>
      </c>
      <c r="Y1390">
        <v>80.769314062483602</v>
      </c>
      <c r="Z1390">
        <v>86.018570360772301</v>
      </c>
      <c r="AA1390">
        <v>78.012280750562994</v>
      </c>
      <c r="AB1390">
        <v>72.201072160939205</v>
      </c>
      <c r="AC1390">
        <v>71.300694779587701</v>
      </c>
      <c r="AD1390">
        <v>79.331038572429193</v>
      </c>
      <c r="AE1390">
        <v>122.252146417473</v>
      </c>
      <c r="AF1390">
        <v>70.096959242963706</v>
      </c>
      <c r="AG1390">
        <v>59.324579260233897</v>
      </c>
      <c r="AH1390">
        <v>71.109386458851404</v>
      </c>
      <c r="AI1390">
        <v>59.669152025000898</v>
      </c>
      <c r="AJ1390">
        <v>81.208184912756394</v>
      </c>
      <c r="AK1390">
        <v>85.1768407932001</v>
      </c>
      <c r="AL1390">
        <v>68.877540239411502</v>
      </c>
      <c r="AM1390">
        <v>62.790201830818198</v>
      </c>
      <c r="AN1390">
        <v>55.223793881552297</v>
      </c>
      <c r="AO1390">
        <v>55.590282040381403</v>
      </c>
      <c r="AP1390">
        <v>55.6485902819228</v>
      </c>
      <c r="AQ1390">
        <v>57.0331108364458</v>
      </c>
      <c r="AR1390">
        <v>56.687908235678698</v>
      </c>
      <c r="AS1390">
        <v>52.159554645978403</v>
      </c>
      <c r="AT1390">
        <v>55.666495297285003</v>
      </c>
      <c r="AU1390">
        <v>52.9442854400912</v>
      </c>
      <c r="AV1390">
        <v>53.4899949066426</v>
      </c>
      <c r="AW1390">
        <v>50.249290728987098</v>
      </c>
      <c r="AX1390">
        <v>51.991793918994702</v>
      </c>
    </row>
    <row r="1391" spans="1:50" x14ac:dyDescent="0.25">
      <c r="A1391">
        <v>358.19484240687598</v>
      </c>
      <c r="B1391">
        <v>71.714228773460206</v>
      </c>
      <c r="C1391">
        <v>75.022431671176605</v>
      </c>
      <c r="D1391">
        <v>112.499335064698</v>
      </c>
      <c r="E1391">
        <v>138.974567645083</v>
      </c>
      <c r="F1391">
        <v>79.892659687788694</v>
      </c>
      <c r="G1391">
        <v>56.081910591318298</v>
      </c>
      <c r="H1391">
        <v>55.273537113951797</v>
      </c>
      <c r="I1391">
        <v>84.082280873337794</v>
      </c>
      <c r="J1391">
        <v>120.606084307271</v>
      </c>
      <c r="K1391">
        <v>183.59661691441201</v>
      </c>
      <c r="L1391">
        <v>156.19301406964399</v>
      </c>
      <c r="M1391">
        <v>114.353305605299</v>
      </c>
      <c r="N1391">
        <v>109.02796507200701</v>
      </c>
      <c r="O1391">
        <v>97.198940631477996</v>
      </c>
      <c r="P1391">
        <v>98.990942737704003</v>
      </c>
      <c r="Q1391">
        <v>110.420395870436</v>
      </c>
      <c r="R1391">
        <v>100.044470609831</v>
      </c>
      <c r="S1391">
        <v>109.40496072963199</v>
      </c>
      <c r="T1391">
        <v>127.746883872198</v>
      </c>
      <c r="U1391">
        <v>109.283365696234</v>
      </c>
      <c r="V1391">
        <v>156.39794264699299</v>
      </c>
      <c r="W1391">
        <v>73.623214356413499</v>
      </c>
      <c r="X1391">
        <v>54.823502028744201</v>
      </c>
      <c r="Y1391">
        <v>83.3949251881793</v>
      </c>
      <c r="Z1391">
        <v>88.8285508968833</v>
      </c>
      <c r="AA1391">
        <v>78.584932618748795</v>
      </c>
      <c r="AB1391">
        <v>75.307095481891295</v>
      </c>
      <c r="AC1391">
        <v>80.900821063968095</v>
      </c>
      <c r="AD1391">
        <v>86.175171584774503</v>
      </c>
      <c r="AE1391">
        <v>139.29453248634999</v>
      </c>
      <c r="AF1391">
        <v>77.838471010966501</v>
      </c>
      <c r="AG1391">
        <v>63.078364581706403</v>
      </c>
      <c r="AH1391">
        <v>73.953134355168402</v>
      </c>
      <c r="AI1391">
        <v>61.883320430875997</v>
      </c>
      <c r="AJ1391">
        <v>89.527531862377003</v>
      </c>
      <c r="AK1391">
        <v>93.627908095255904</v>
      </c>
      <c r="AL1391">
        <v>74.395400936863496</v>
      </c>
      <c r="AM1391">
        <v>62.316678570371103</v>
      </c>
      <c r="AN1391">
        <v>55.360704805850702</v>
      </c>
      <c r="AO1391">
        <v>57.257568802742803</v>
      </c>
      <c r="AP1391">
        <v>55.291684576588899</v>
      </c>
      <c r="AQ1391">
        <v>57.988219844441304</v>
      </c>
      <c r="AR1391">
        <v>56.606886914066202</v>
      </c>
      <c r="AS1391">
        <v>54.458651870637098</v>
      </c>
      <c r="AT1391">
        <v>58.6734363593078</v>
      </c>
      <c r="AU1391">
        <v>54.967499612496702</v>
      </c>
      <c r="AV1391">
        <v>53.873753135920502</v>
      </c>
      <c r="AW1391">
        <v>49.999999999999901</v>
      </c>
      <c r="AX1391">
        <v>54.944057097558499</v>
      </c>
    </row>
    <row r="1392" spans="1:50" x14ac:dyDescent="0.25">
      <c r="A1392">
        <v>358.45272206303702</v>
      </c>
      <c r="B1392">
        <v>72.661363895649799</v>
      </c>
      <c r="C1392">
        <v>79.915445612638607</v>
      </c>
      <c r="D1392">
        <v>113.069697902036</v>
      </c>
      <c r="E1392">
        <v>133.116346551118</v>
      </c>
      <c r="F1392">
        <v>78.609664467522506</v>
      </c>
      <c r="G1392">
        <v>54.739497915368403</v>
      </c>
      <c r="H1392">
        <v>54.017215715715601</v>
      </c>
      <c r="I1392">
        <v>83.942918341480095</v>
      </c>
      <c r="J1392">
        <v>122.438612327456</v>
      </c>
      <c r="K1392">
        <v>182.85438304808201</v>
      </c>
      <c r="L1392">
        <v>161.03219663061199</v>
      </c>
      <c r="M1392">
        <v>120.681807685191</v>
      </c>
      <c r="N1392">
        <v>111.32126826215099</v>
      </c>
      <c r="O1392">
        <v>99.119357360000905</v>
      </c>
      <c r="P1392">
        <v>98.550094933165497</v>
      </c>
      <c r="Q1392">
        <v>114.054900697459</v>
      </c>
      <c r="R1392">
        <v>104.717997472368</v>
      </c>
      <c r="S1392">
        <v>115.095401232631</v>
      </c>
      <c r="T1392">
        <v>132.73169060308899</v>
      </c>
      <c r="U1392">
        <v>111.700263419113</v>
      </c>
      <c r="V1392">
        <v>162.760088403119</v>
      </c>
      <c r="W1392">
        <v>71.544177462295195</v>
      </c>
      <c r="X1392">
        <v>54.566676546721197</v>
      </c>
      <c r="Y1392">
        <v>82.939986444726699</v>
      </c>
      <c r="Z1392">
        <v>88.977105632668696</v>
      </c>
      <c r="AA1392">
        <v>81.022760175347699</v>
      </c>
      <c r="AB1392">
        <v>76.520747716136597</v>
      </c>
      <c r="AC1392">
        <v>83.092968410008496</v>
      </c>
      <c r="AD1392">
        <v>88.167488377597095</v>
      </c>
      <c r="AE1392">
        <v>147.16817683819599</v>
      </c>
      <c r="AF1392">
        <v>79.607609001111896</v>
      </c>
      <c r="AG1392">
        <v>63.797844997315003</v>
      </c>
      <c r="AH1392">
        <v>74.643848544757205</v>
      </c>
      <c r="AI1392">
        <v>61.344294860939499</v>
      </c>
      <c r="AJ1392">
        <v>91.167365428689493</v>
      </c>
      <c r="AK1392">
        <v>95.8846402340791</v>
      </c>
      <c r="AL1392">
        <v>73.670702591834399</v>
      </c>
      <c r="AM1392">
        <v>63.267555815146601</v>
      </c>
      <c r="AN1392">
        <v>54.941163089990702</v>
      </c>
      <c r="AO1392">
        <v>57.766285515820798</v>
      </c>
      <c r="AP1392">
        <v>56.264358108601598</v>
      </c>
      <c r="AQ1392">
        <v>59.511484818923499</v>
      </c>
      <c r="AR1392">
        <v>56.7833766412637</v>
      </c>
      <c r="AS1392">
        <v>53.956898085897301</v>
      </c>
      <c r="AT1392">
        <v>59.847433744017799</v>
      </c>
      <c r="AU1392">
        <v>55.735377417879803</v>
      </c>
      <c r="AV1392">
        <v>53.917316317031897</v>
      </c>
      <c r="AW1392">
        <v>50.308835528486597</v>
      </c>
      <c r="AX1392">
        <v>55.999999999999901</v>
      </c>
    </row>
    <row r="1393" spans="1:50" x14ac:dyDescent="0.25">
      <c r="A1393">
        <v>358.71060171919697</v>
      </c>
      <c r="B1393">
        <v>80.729981245988597</v>
      </c>
      <c r="C1393">
        <v>82.193817860375205</v>
      </c>
      <c r="D1393">
        <v>116.88110271506901</v>
      </c>
      <c r="E1393">
        <v>116.408302031898</v>
      </c>
      <c r="F1393">
        <v>75.828112792305404</v>
      </c>
      <c r="G1393">
        <v>52.9435548956696</v>
      </c>
      <c r="H1393">
        <v>53.913464220481302</v>
      </c>
      <c r="I1393">
        <v>83.969900637812898</v>
      </c>
      <c r="J1393">
        <v>125.184385333256</v>
      </c>
      <c r="K1393">
        <v>179.34369329766699</v>
      </c>
      <c r="L1393">
        <v>171.06196554690399</v>
      </c>
      <c r="M1393">
        <v>139.91090635905999</v>
      </c>
      <c r="N1393">
        <v>120.56201105976599</v>
      </c>
      <c r="O1393">
        <v>106.898475285446</v>
      </c>
      <c r="P1393">
        <v>108.164063627914</v>
      </c>
      <c r="Q1393">
        <v>120.944846143315</v>
      </c>
      <c r="R1393">
        <v>120.54621569948</v>
      </c>
      <c r="S1393">
        <v>128.29299701054899</v>
      </c>
      <c r="T1393">
        <v>153.86731827548201</v>
      </c>
      <c r="U1393">
        <v>138.80704370883501</v>
      </c>
      <c r="V1393">
        <v>207.066239038372</v>
      </c>
      <c r="W1393">
        <v>76.363632418265595</v>
      </c>
      <c r="X1393">
        <v>55.092124736952201</v>
      </c>
      <c r="Y1393">
        <v>84.258380235174798</v>
      </c>
      <c r="Z1393">
        <v>89.105997240760203</v>
      </c>
      <c r="AA1393">
        <v>89.127419641615404</v>
      </c>
      <c r="AB1393">
        <v>78.390379951908997</v>
      </c>
      <c r="AC1393">
        <v>89.200087573944899</v>
      </c>
      <c r="AD1393">
        <v>106.997163899911</v>
      </c>
      <c r="AE1393">
        <v>181.93350782367801</v>
      </c>
      <c r="AF1393">
        <v>90.598416461363001</v>
      </c>
      <c r="AG1393">
        <v>68.770289231024506</v>
      </c>
      <c r="AH1393">
        <v>79.636876706585198</v>
      </c>
      <c r="AI1393">
        <v>61.373363258643302</v>
      </c>
      <c r="AJ1393">
        <v>98.645861040260399</v>
      </c>
      <c r="AK1393">
        <v>103.336968680439</v>
      </c>
      <c r="AL1393">
        <v>79.449262869091001</v>
      </c>
      <c r="AM1393">
        <v>70.641572511672095</v>
      </c>
      <c r="AN1393">
        <v>55.9498698355725</v>
      </c>
      <c r="AO1393">
        <v>58.051881418785499</v>
      </c>
      <c r="AP1393">
        <v>58.895047058543597</v>
      </c>
      <c r="AQ1393">
        <v>59.399185286597401</v>
      </c>
      <c r="AR1393">
        <v>57.743314892791503</v>
      </c>
      <c r="AS1393">
        <v>53.2929474996997</v>
      </c>
      <c r="AT1393">
        <v>61.067269003865803</v>
      </c>
      <c r="AU1393">
        <v>52.803289143592401</v>
      </c>
      <c r="AV1393">
        <v>55.582602666361403</v>
      </c>
      <c r="AW1393">
        <v>52.093663333029198</v>
      </c>
      <c r="AX1393">
        <v>0</v>
      </c>
    </row>
    <row r="1394" spans="1:50" x14ac:dyDescent="0.25">
      <c r="A1394">
        <v>358.96848137535801</v>
      </c>
      <c r="B1394">
        <v>82.558327352097805</v>
      </c>
      <c r="C1394">
        <v>86.812450576721901</v>
      </c>
      <c r="D1394">
        <v>120.326452750307</v>
      </c>
      <c r="E1394">
        <v>112.898247041932</v>
      </c>
      <c r="F1394">
        <v>74.7777577996725</v>
      </c>
      <c r="G1394">
        <v>52.229069431500697</v>
      </c>
      <c r="H1394">
        <v>53.414322954193899</v>
      </c>
      <c r="I1394">
        <v>81.437657770989304</v>
      </c>
      <c r="J1394">
        <v>127.959778901212</v>
      </c>
      <c r="K1394">
        <v>177.07603337391399</v>
      </c>
      <c r="L1394">
        <v>170.246550959149</v>
      </c>
      <c r="M1394">
        <v>146.38074684839401</v>
      </c>
      <c r="N1394">
        <v>124.06964356677</v>
      </c>
      <c r="O1394">
        <v>109.231176713447</v>
      </c>
      <c r="P1394">
        <v>110.99420373719001</v>
      </c>
      <c r="Q1394">
        <v>125.087282822475</v>
      </c>
      <c r="R1394">
        <v>124.140026651065</v>
      </c>
      <c r="S1394">
        <v>134.72383586702901</v>
      </c>
      <c r="T1394">
        <v>158.372979972308</v>
      </c>
      <c r="U1394">
        <v>144.72776486214499</v>
      </c>
      <c r="V1394">
        <v>210.306329540387</v>
      </c>
      <c r="W1394">
        <v>82.429181433745399</v>
      </c>
      <c r="X1394">
        <v>54.724093474487098</v>
      </c>
      <c r="Y1394">
        <v>84.603232120244598</v>
      </c>
      <c r="Z1394">
        <v>89.622130372842093</v>
      </c>
      <c r="AA1394">
        <v>89.4252446609446</v>
      </c>
      <c r="AB1394">
        <v>78.9094634834114</v>
      </c>
      <c r="AC1394">
        <v>93.422798937907302</v>
      </c>
      <c r="AD1394">
        <v>113.87359668353</v>
      </c>
      <c r="AE1394">
        <v>190.47208472708101</v>
      </c>
      <c r="AF1394">
        <v>94.376208797156593</v>
      </c>
      <c r="AG1394">
        <v>70.237941144998004</v>
      </c>
      <c r="AH1394">
        <v>83.334676249179395</v>
      </c>
      <c r="AI1394">
        <v>62.359145320393999</v>
      </c>
      <c r="AJ1394">
        <v>102.450453821246</v>
      </c>
      <c r="AK1394">
        <v>106.483059286155</v>
      </c>
      <c r="AL1394">
        <v>79.825468600019406</v>
      </c>
      <c r="AM1394">
        <v>69.870386900933596</v>
      </c>
      <c r="AN1394">
        <v>56.253983860836698</v>
      </c>
      <c r="AO1394">
        <v>59.0095331973098</v>
      </c>
      <c r="AP1394">
        <v>58.574423872230497</v>
      </c>
      <c r="AQ1394">
        <v>58.191467515991597</v>
      </c>
      <c r="AR1394">
        <v>57.297865258141002</v>
      </c>
      <c r="AS1394">
        <v>53.185524235077303</v>
      </c>
      <c r="AT1394">
        <v>62.286504518089899</v>
      </c>
      <c r="AU1394">
        <v>52.458968193947399</v>
      </c>
      <c r="AV1394">
        <v>54.795133280252202</v>
      </c>
      <c r="AW1394">
        <v>52.859658890939002</v>
      </c>
      <c r="AX1394">
        <v>0</v>
      </c>
    </row>
    <row r="1395" spans="1:50" x14ac:dyDescent="0.25">
      <c r="A1395">
        <v>359.22636103151802</v>
      </c>
      <c r="B1395">
        <v>84.5621515075036</v>
      </c>
      <c r="C1395">
        <v>97.293027062894495</v>
      </c>
      <c r="D1395">
        <v>121.19912070968</v>
      </c>
      <c r="E1395">
        <v>109.004064874234</v>
      </c>
      <c r="F1395">
        <v>73.845527695478793</v>
      </c>
      <c r="G1395">
        <v>51</v>
      </c>
      <c r="H1395">
        <v>52.175128705305298</v>
      </c>
      <c r="I1395">
        <v>77.193186053524798</v>
      </c>
      <c r="J1395">
        <v>130.292350773648</v>
      </c>
      <c r="K1395">
        <v>173.38126608548501</v>
      </c>
      <c r="L1395">
        <v>168.31316471193699</v>
      </c>
      <c r="M1395">
        <v>157.360955345923</v>
      </c>
      <c r="N1395">
        <v>129.60753071761201</v>
      </c>
      <c r="O1395">
        <v>112.38352857347201</v>
      </c>
      <c r="P1395">
        <v>114.34065848025701</v>
      </c>
      <c r="Q1395">
        <v>129.94354588517001</v>
      </c>
      <c r="R1395">
        <v>129.03204491311899</v>
      </c>
      <c r="S1395">
        <v>145.94665216460601</v>
      </c>
      <c r="T1395">
        <v>166.86704207628699</v>
      </c>
      <c r="U1395">
        <v>157.17834505547199</v>
      </c>
      <c r="V1395">
        <v>216.45591962053999</v>
      </c>
      <c r="W1395">
        <v>93.180538247397294</v>
      </c>
      <c r="X1395">
        <v>55.079422685528101</v>
      </c>
      <c r="Y1395">
        <v>84.971472454405898</v>
      </c>
      <c r="Z1395">
        <v>91.337561255194103</v>
      </c>
      <c r="AA1395">
        <v>89.381035870607107</v>
      </c>
      <c r="AB1395">
        <v>80.565634245739304</v>
      </c>
      <c r="AC1395">
        <v>101.177412103574</v>
      </c>
      <c r="AD1395">
        <v>127.757732595091</v>
      </c>
      <c r="AE1395">
        <v>207.68546280392499</v>
      </c>
      <c r="AF1395">
        <v>103.671230490027</v>
      </c>
      <c r="AG1395">
        <v>74.1573686679953</v>
      </c>
      <c r="AH1395">
        <v>90.143363778162694</v>
      </c>
      <c r="AI1395">
        <v>64.267039969411201</v>
      </c>
      <c r="AJ1395">
        <v>109.598116664372</v>
      </c>
      <c r="AK1395">
        <v>110.389489750184</v>
      </c>
      <c r="AL1395">
        <v>81.765867479544994</v>
      </c>
      <c r="AM1395">
        <v>70.938178353315095</v>
      </c>
      <c r="AN1395">
        <v>55.424022905469599</v>
      </c>
      <c r="AO1395">
        <v>60.870468104309197</v>
      </c>
      <c r="AP1395">
        <v>58.769811136584998</v>
      </c>
      <c r="AQ1395">
        <v>57.122921413309498</v>
      </c>
      <c r="AR1395">
        <v>56.5980863196435</v>
      </c>
      <c r="AS1395">
        <v>53.447051413410399</v>
      </c>
      <c r="AT1395">
        <v>63.472215039219002</v>
      </c>
      <c r="AU1395">
        <v>52.162743510213403</v>
      </c>
      <c r="AV1395">
        <v>53.339216498731901</v>
      </c>
      <c r="AW1395">
        <v>0</v>
      </c>
      <c r="AX1395">
        <v>0</v>
      </c>
    </row>
    <row r="1396" spans="1:50" x14ac:dyDescent="0.25">
      <c r="A1396">
        <v>359.48424068767901</v>
      </c>
      <c r="B1396">
        <v>85.880098445091093</v>
      </c>
      <c r="C1396">
        <v>100.59348451384599</v>
      </c>
      <c r="D1396">
        <v>123.521779985389</v>
      </c>
      <c r="E1396">
        <v>106.733783535531</v>
      </c>
      <c r="F1396">
        <v>71.955775647829896</v>
      </c>
      <c r="G1396">
        <v>50.311713633378403</v>
      </c>
      <c r="H1396">
        <v>54.057409623587098</v>
      </c>
      <c r="I1396">
        <v>75.201709120170506</v>
      </c>
      <c r="J1396">
        <v>133.49822849861701</v>
      </c>
      <c r="K1396">
        <v>169.95668136456999</v>
      </c>
      <c r="L1396">
        <v>167.36417419841899</v>
      </c>
      <c r="M1396">
        <v>167.19883816928399</v>
      </c>
      <c r="N1396">
        <v>134.38961871106699</v>
      </c>
      <c r="O1396">
        <v>115.567431763813</v>
      </c>
      <c r="P1396">
        <v>117.644030860144</v>
      </c>
      <c r="Q1396">
        <v>135.71703907692199</v>
      </c>
      <c r="R1396">
        <v>133.54781661761501</v>
      </c>
      <c r="S1396">
        <v>156.25512975966001</v>
      </c>
      <c r="T1396">
        <v>173.97609628933</v>
      </c>
      <c r="U1396">
        <v>167.06499336922101</v>
      </c>
      <c r="V1396">
        <v>221.25267313488601</v>
      </c>
      <c r="W1396">
        <v>99.114833081513794</v>
      </c>
      <c r="X1396">
        <v>55.729128388166103</v>
      </c>
      <c r="Y1396">
        <v>85.492243079716701</v>
      </c>
      <c r="Z1396">
        <v>92.007429894025506</v>
      </c>
      <c r="AA1396">
        <v>89.728489257993601</v>
      </c>
      <c r="AB1396">
        <v>81.033582453232995</v>
      </c>
      <c r="AC1396">
        <v>107.86078893505599</v>
      </c>
      <c r="AD1396">
        <v>138.39011879689599</v>
      </c>
      <c r="AE1396">
        <v>221.18715133794399</v>
      </c>
      <c r="AF1396">
        <v>112.13311803961</v>
      </c>
      <c r="AG1396">
        <v>77.835632397259602</v>
      </c>
      <c r="AH1396">
        <v>96.080429508475106</v>
      </c>
      <c r="AI1396">
        <v>67.177435663640793</v>
      </c>
      <c r="AJ1396">
        <v>116.211349571803</v>
      </c>
      <c r="AK1396">
        <v>114.918250309914</v>
      </c>
      <c r="AL1396">
        <v>84.282405356379797</v>
      </c>
      <c r="AM1396">
        <v>73.003673103222397</v>
      </c>
      <c r="AN1396">
        <v>56.9992663579743</v>
      </c>
      <c r="AO1396">
        <v>60.854476823205097</v>
      </c>
      <c r="AP1396">
        <v>59.456932921421803</v>
      </c>
      <c r="AQ1396">
        <v>57.125882783687899</v>
      </c>
      <c r="AR1396">
        <v>56.426663397708502</v>
      </c>
      <c r="AS1396">
        <v>54.9029212024857</v>
      </c>
      <c r="AT1396">
        <v>65.5108906439972</v>
      </c>
      <c r="AU1396">
        <v>52.368619571496602</v>
      </c>
      <c r="AV1396">
        <v>53.0418191616657</v>
      </c>
      <c r="AW1396">
        <v>0</v>
      </c>
      <c r="AX1396">
        <v>50</v>
      </c>
    </row>
    <row r="1397" spans="1:50" x14ac:dyDescent="0.25">
      <c r="A1397">
        <v>359.74212034383902</v>
      </c>
      <c r="B1397">
        <v>87.631213280575594</v>
      </c>
      <c r="C1397">
        <v>104.450039320201</v>
      </c>
      <c r="D1397">
        <v>125.51067576761901</v>
      </c>
      <c r="E1397">
        <v>104.572328112622</v>
      </c>
      <c r="F1397">
        <v>71.091006417979798</v>
      </c>
      <c r="G1397">
        <v>50</v>
      </c>
      <c r="H1397">
        <v>55.921893580988502</v>
      </c>
      <c r="I1397">
        <v>74.321353018448704</v>
      </c>
      <c r="J1397">
        <v>135.16810376637599</v>
      </c>
      <c r="K1397">
        <v>167.67142142275901</v>
      </c>
      <c r="L1397">
        <v>166.363978192471</v>
      </c>
      <c r="M1397">
        <v>174.34807659901799</v>
      </c>
      <c r="N1397">
        <v>137.78853928497</v>
      </c>
      <c r="O1397">
        <v>117.68464064527799</v>
      </c>
      <c r="P1397">
        <v>119.702886593581</v>
      </c>
      <c r="Q1397">
        <v>139.02592612996199</v>
      </c>
      <c r="R1397">
        <v>136.49567415986499</v>
      </c>
      <c r="S1397">
        <v>163.59256055465599</v>
      </c>
      <c r="T1397">
        <v>179.519037974177</v>
      </c>
      <c r="U1397">
        <v>175.16606433049401</v>
      </c>
      <c r="V1397">
        <v>225.22237038916299</v>
      </c>
      <c r="W1397">
        <v>104.76322483309301</v>
      </c>
      <c r="X1397">
        <v>55.953946478549597</v>
      </c>
      <c r="Y1397">
        <v>85.868462027260904</v>
      </c>
      <c r="Z1397">
        <v>92.748460382264994</v>
      </c>
      <c r="AA1397">
        <v>89.902415538825295</v>
      </c>
      <c r="AB1397">
        <v>81.743197191012598</v>
      </c>
      <c r="AC1397">
        <v>112.773922521903</v>
      </c>
      <c r="AD1397">
        <v>147.03092844393601</v>
      </c>
      <c r="AE1397">
        <v>232.12185337261801</v>
      </c>
      <c r="AF1397">
        <v>118.820828720414</v>
      </c>
      <c r="AG1397">
        <v>80.698482284644101</v>
      </c>
      <c r="AH1397">
        <v>100.385617249107</v>
      </c>
      <c r="AI1397">
        <v>68.978268619144302</v>
      </c>
      <c r="AJ1397">
        <v>121.06698672837101</v>
      </c>
      <c r="AK1397">
        <v>117.624912558048</v>
      </c>
      <c r="AL1397">
        <v>86.0402931631359</v>
      </c>
      <c r="AM1397">
        <v>74.702476344757699</v>
      </c>
      <c r="AN1397">
        <v>58.458842067433402</v>
      </c>
      <c r="AO1397">
        <v>61.240870832366397</v>
      </c>
      <c r="AP1397">
        <v>60.262808024248102</v>
      </c>
      <c r="AQ1397">
        <v>57.223524259943296</v>
      </c>
      <c r="AR1397">
        <v>56.022047118027203</v>
      </c>
      <c r="AS1397">
        <v>55.222604416078497</v>
      </c>
      <c r="AT1397">
        <v>66.585457178807204</v>
      </c>
      <c r="AU1397">
        <v>52.600629734936</v>
      </c>
      <c r="AV1397">
        <v>52.9278377339336</v>
      </c>
      <c r="AW1397">
        <v>0</v>
      </c>
      <c r="AX1397">
        <v>50</v>
      </c>
    </row>
    <row r="1398" spans="1:50" x14ac:dyDescent="0.25">
      <c r="A1398">
        <v>360</v>
      </c>
      <c r="B1398">
        <v>88.067379746785093</v>
      </c>
      <c r="C1398">
        <v>105.448889403105</v>
      </c>
      <c r="D1398">
        <v>126.309412526103</v>
      </c>
      <c r="E1398">
        <v>104.74833294083599</v>
      </c>
      <c r="F1398">
        <v>70.858686823917694</v>
      </c>
      <c r="G1398">
        <v>50</v>
      </c>
      <c r="H1398">
        <v>55.7549063316103</v>
      </c>
      <c r="I1398">
        <v>73.729040215296095</v>
      </c>
      <c r="J1398">
        <v>134.43681749970301</v>
      </c>
      <c r="K1398">
        <v>168.39576953702999</v>
      </c>
      <c r="L1398">
        <v>167.945252214021</v>
      </c>
      <c r="M1398">
        <v>177.584828130554</v>
      </c>
      <c r="N1398">
        <v>139.09559162404301</v>
      </c>
      <c r="O1398">
        <v>118.713768353313</v>
      </c>
      <c r="P1398">
        <v>120.951420693551</v>
      </c>
      <c r="Q1398">
        <v>139.91306532796901</v>
      </c>
      <c r="R1398">
        <v>137.65665766844799</v>
      </c>
      <c r="S1398">
        <v>166.609436165707</v>
      </c>
      <c r="T1398">
        <v>184.65006119698899</v>
      </c>
      <c r="U1398">
        <v>182.38336350839799</v>
      </c>
      <c r="V1398">
        <v>235.72019576546199</v>
      </c>
      <c r="W1398">
        <v>107.385747288056</v>
      </c>
      <c r="X1398">
        <v>55.998122072407597</v>
      </c>
      <c r="Y1398">
        <v>86.756968920115696</v>
      </c>
      <c r="Z1398">
        <v>93.142999504817297</v>
      </c>
      <c r="AA1398">
        <v>89.541708805076297</v>
      </c>
      <c r="AB1398">
        <v>82.034931457009193</v>
      </c>
      <c r="AC1398">
        <v>114.710217431586</v>
      </c>
      <c r="AD1398">
        <v>151.57552283140501</v>
      </c>
      <c r="AE1398">
        <v>239.914649546726</v>
      </c>
      <c r="AF1398">
        <v>122.33748243046399</v>
      </c>
      <c r="AG1398">
        <v>81.846136184958198</v>
      </c>
      <c r="AH1398">
        <v>101.818965485658</v>
      </c>
      <c r="AI1398">
        <v>69.233250600924407</v>
      </c>
      <c r="AJ1398">
        <v>123.992144268521</v>
      </c>
      <c r="AK1398">
        <v>118.45420779321999</v>
      </c>
      <c r="AL1398">
        <v>88.174636430500001</v>
      </c>
      <c r="AM1398">
        <v>75.648501384325797</v>
      </c>
      <c r="AN1398">
        <v>58.595543208531197</v>
      </c>
      <c r="AO1398">
        <v>61.515582501949098</v>
      </c>
      <c r="AP1398">
        <v>60.619199546640097</v>
      </c>
      <c r="AQ1398">
        <v>57.175832006605503</v>
      </c>
      <c r="AR1398">
        <v>55.9332363991699</v>
      </c>
      <c r="AS1398">
        <v>55.176751764471</v>
      </c>
      <c r="AT1398">
        <v>66.316361721424897</v>
      </c>
      <c r="AU1398">
        <v>52.676561673295502</v>
      </c>
      <c r="AV1398">
        <v>52.992508599164097</v>
      </c>
      <c r="AW1398">
        <v>0</v>
      </c>
      <c r="AX1398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8C6CA-95D1-4ECC-A976-D13B5735B8D5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182.99938167986301</v>
      </c>
      <c r="C176">
        <v>176.79927955550801</v>
      </c>
      <c r="D176">
        <v>271.25636411481599</v>
      </c>
      <c r="E176">
        <v>168.399615079141</v>
      </c>
      <c r="F176">
        <v>167.79964002225799</v>
      </c>
      <c r="G176">
        <v>193.99786467483099</v>
      </c>
      <c r="H176">
        <v>229.80621388079601</v>
      </c>
      <c r="I176">
        <v>183.74824774848199</v>
      </c>
      <c r="J176">
        <v>191.62381083508001</v>
      </c>
      <c r="K176">
        <v>207.54141345052699</v>
      </c>
      <c r="L176">
        <v>195.552472280719</v>
      </c>
      <c r="M176">
        <v>254.52632841472001</v>
      </c>
      <c r="N176">
        <v>216.89750581763099</v>
      </c>
      <c r="O176">
        <v>166.33326420512199</v>
      </c>
      <c r="P176">
        <v>167.19965843297001</v>
      </c>
      <c r="Q176">
        <v>355.79637196163299</v>
      </c>
      <c r="R176">
        <v>188.831446957427</v>
      </c>
      <c r="S176">
        <v>284.45852472959598</v>
      </c>
      <c r="T176">
        <v>175.99922870304999</v>
      </c>
      <c r="U176">
        <v>191.41497205973101</v>
      </c>
      <c r="V176">
        <v>185.99920413363</v>
      </c>
      <c r="W176">
        <v>176.333081445315</v>
      </c>
      <c r="X176">
        <v>164.00039307614</v>
      </c>
      <c r="Y176">
        <v>209.18520331019701</v>
      </c>
      <c r="Z176">
        <v>197.600626389003</v>
      </c>
      <c r="AA176">
        <v>227.74897658360399</v>
      </c>
      <c r="AB176">
        <v>231.724925440096</v>
      </c>
      <c r="AC176">
        <v>183.88797936391001</v>
      </c>
      <c r="AD176">
        <v>326.24021837964398</v>
      </c>
      <c r="AE176">
        <v>189.49903561929801</v>
      </c>
      <c r="AF176">
        <v>173.57059884238001</v>
      </c>
      <c r="AG176">
        <v>191.665135584007</v>
      </c>
      <c r="AH176">
        <v>177.713651944671</v>
      </c>
      <c r="AI176">
        <v>221.55195037962201</v>
      </c>
      <c r="AJ176">
        <v>281.49328245667198</v>
      </c>
      <c r="AK176">
        <v>179.599620203824</v>
      </c>
      <c r="AL176">
        <v>154</v>
      </c>
      <c r="AM176">
        <v>231.49650866022401</v>
      </c>
      <c r="AN176">
        <v>180.39937929997501</v>
      </c>
      <c r="AO176">
        <v>177.79948852628701</v>
      </c>
      <c r="AP176">
        <v>175.71324987704301</v>
      </c>
      <c r="AQ176">
        <v>183.99920340839401</v>
      </c>
      <c r="AR176">
        <v>167.59959727415099</v>
      </c>
      <c r="AS176">
        <v>227.276984438113</v>
      </c>
      <c r="AT176">
        <v>176.87387459871701</v>
      </c>
      <c r="AU176">
        <v>166.499517561527</v>
      </c>
      <c r="AV176">
        <v>199.49678895112999</v>
      </c>
      <c r="AW176">
        <v>163.999469019223</v>
      </c>
      <c r="AX176">
        <v>177.85601871026901</v>
      </c>
    </row>
    <row r="177" spans="1:50" x14ac:dyDescent="0.25">
      <c r="A177">
        <v>45.128939828080199</v>
      </c>
      <c r="B177">
        <v>182.478500306391</v>
      </c>
      <c r="C177">
        <v>176.19381174484101</v>
      </c>
      <c r="D177">
        <v>263.92347984333497</v>
      </c>
      <c r="E177">
        <v>168.07462013823701</v>
      </c>
      <c r="F177">
        <v>167.49913808424</v>
      </c>
      <c r="G177">
        <v>192.353385867892</v>
      </c>
      <c r="H177">
        <v>225.41755272975701</v>
      </c>
      <c r="I177">
        <v>182.38287225123901</v>
      </c>
      <c r="J177">
        <v>190.68639140052599</v>
      </c>
      <c r="K177">
        <v>204.492678085958</v>
      </c>
      <c r="L177">
        <v>193.21271004613601</v>
      </c>
      <c r="M177">
        <v>249.558994124664</v>
      </c>
      <c r="N177">
        <v>214.98000425541301</v>
      </c>
      <c r="O177">
        <v>166.272548947107</v>
      </c>
      <c r="P177">
        <v>166.91511281778301</v>
      </c>
      <c r="Q177">
        <v>336.80880447810699</v>
      </c>
      <c r="R177">
        <v>187.307289342654</v>
      </c>
      <c r="S177">
        <v>276.12622212269298</v>
      </c>
      <c r="T177">
        <v>175.39928528925199</v>
      </c>
      <c r="U177">
        <v>190.15640576726199</v>
      </c>
      <c r="V177">
        <v>185.36651033794601</v>
      </c>
      <c r="W177">
        <v>176.12715173291701</v>
      </c>
      <c r="X177">
        <v>164.295404339236</v>
      </c>
      <c r="Y177">
        <v>207.57503236229101</v>
      </c>
      <c r="Z177">
        <v>198.06119795952301</v>
      </c>
      <c r="AA177">
        <v>227.00314036069199</v>
      </c>
      <c r="AB177">
        <v>229.966807286875</v>
      </c>
      <c r="AC177">
        <v>183.18201047673401</v>
      </c>
      <c r="AD177">
        <v>318.97701068658398</v>
      </c>
      <c r="AE177">
        <v>188.70102219520101</v>
      </c>
      <c r="AF177">
        <v>172.90524606202999</v>
      </c>
      <c r="AG177">
        <v>190.46713219735901</v>
      </c>
      <c r="AH177">
        <v>177.20664040770899</v>
      </c>
      <c r="AI177">
        <v>218.73214493909401</v>
      </c>
      <c r="AJ177">
        <v>276.33743509543399</v>
      </c>
      <c r="AK177">
        <v>179.27907734401001</v>
      </c>
      <c r="AL177">
        <v>154</v>
      </c>
      <c r="AM177">
        <v>228.71803817394499</v>
      </c>
      <c r="AN177">
        <v>179.87849951181801</v>
      </c>
      <c r="AO177">
        <v>177.37210143169401</v>
      </c>
      <c r="AP177">
        <v>174.873405500139</v>
      </c>
      <c r="AQ177">
        <v>183.35732588673099</v>
      </c>
      <c r="AR177">
        <v>167.261247699233</v>
      </c>
      <c r="AS177">
        <v>221.58515400859801</v>
      </c>
      <c r="AT177">
        <v>175.975985169778</v>
      </c>
      <c r="AU177">
        <v>166.10142901230901</v>
      </c>
      <c r="AV177">
        <v>197.11022713196101</v>
      </c>
      <c r="AW177">
        <v>163.58514077714801</v>
      </c>
      <c r="AX177">
        <v>176.96353993329899</v>
      </c>
    </row>
    <row r="178" spans="1:50" x14ac:dyDescent="0.25">
      <c r="A178">
        <v>45.386819484240597</v>
      </c>
      <c r="B178">
        <v>182.478500306391</v>
      </c>
      <c r="C178">
        <v>176.00954960720199</v>
      </c>
      <c r="D178">
        <v>261.01010938662</v>
      </c>
      <c r="E178">
        <v>168.07462013823701</v>
      </c>
      <c r="F178">
        <v>167.49913808424</v>
      </c>
      <c r="G178">
        <v>192.353385867892</v>
      </c>
      <c r="H178">
        <v>223.94310253531199</v>
      </c>
      <c r="I178">
        <v>182.38287225123901</v>
      </c>
      <c r="J178">
        <v>190.68639140052599</v>
      </c>
      <c r="K178">
        <v>204.492678085958</v>
      </c>
      <c r="L178">
        <v>193.06755789114601</v>
      </c>
      <c r="M178">
        <v>245.539226593617</v>
      </c>
      <c r="N178">
        <v>213.986329131112</v>
      </c>
      <c r="O178">
        <v>166.272548947107</v>
      </c>
      <c r="P178">
        <v>166.91511281778301</v>
      </c>
      <c r="Q178">
        <v>319.912145414522</v>
      </c>
      <c r="R178">
        <v>186.86275365281401</v>
      </c>
      <c r="S178">
        <v>273.33108110511603</v>
      </c>
      <c r="T178">
        <v>175.39928528925199</v>
      </c>
      <c r="U178">
        <v>189.58961388113801</v>
      </c>
      <c r="V178">
        <v>185.36651033794601</v>
      </c>
      <c r="W178">
        <v>176.12715173291701</v>
      </c>
      <c r="X178">
        <v>164.306262711568</v>
      </c>
      <c r="Y178">
        <v>207.078263104879</v>
      </c>
      <c r="Z178">
        <v>198.19421224988801</v>
      </c>
      <c r="AA178">
        <v>226.03799496526</v>
      </c>
      <c r="AB178">
        <v>228.57453758803501</v>
      </c>
      <c r="AC178">
        <v>183.08799517464001</v>
      </c>
      <c r="AD178">
        <v>311.569985819414</v>
      </c>
      <c r="AE178">
        <v>188.70102219520101</v>
      </c>
      <c r="AF178">
        <v>172.90524606202999</v>
      </c>
      <c r="AG178">
        <v>190.46713219735901</v>
      </c>
      <c r="AH178">
        <v>177.20664040770899</v>
      </c>
      <c r="AI178">
        <v>218.73214493909401</v>
      </c>
      <c r="AJ178">
        <v>275.08363136582</v>
      </c>
      <c r="AK178">
        <v>179.27907734401001</v>
      </c>
      <c r="AL178">
        <v>154</v>
      </c>
      <c r="AM178">
        <v>228.71803817394499</v>
      </c>
      <c r="AN178">
        <v>179.87849951181801</v>
      </c>
      <c r="AO178">
        <v>177.37210143169401</v>
      </c>
      <c r="AP178">
        <v>174.873405500139</v>
      </c>
      <c r="AQ178">
        <v>183.35732588673099</v>
      </c>
      <c r="AR178">
        <v>167.261247699233</v>
      </c>
      <c r="AS178">
        <v>216.470048091802</v>
      </c>
      <c r="AT178">
        <v>175.975985169778</v>
      </c>
      <c r="AU178">
        <v>166.10142901230901</v>
      </c>
      <c r="AV178">
        <v>197.11022713196101</v>
      </c>
      <c r="AW178">
        <v>163.58514077714801</v>
      </c>
      <c r="AX178">
        <v>176.85771599468299</v>
      </c>
    </row>
    <row r="179" spans="1:50" x14ac:dyDescent="0.25">
      <c r="A179">
        <v>45.644699140401102</v>
      </c>
      <c r="B179">
        <v>177.48107632541101</v>
      </c>
      <c r="C179">
        <v>167.74985071265499</v>
      </c>
      <c r="D179">
        <v>262.06176667600499</v>
      </c>
      <c r="E179">
        <v>169.34145860864001</v>
      </c>
      <c r="F179">
        <v>166.91130673122001</v>
      </c>
      <c r="G179">
        <v>196.43000695652</v>
      </c>
      <c r="H179">
        <v>227.61649349308701</v>
      </c>
      <c r="I179">
        <v>178.13920645898301</v>
      </c>
      <c r="J179">
        <v>184.56205446104499</v>
      </c>
      <c r="K179">
        <v>207.230423652459</v>
      </c>
      <c r="L179">
        <v>192.163865281287</v>
      </c>
      <c r="M179">
        <v>249.107967853481</v>
      </c>
      <c r="N179">
        <v>205.43365627765499</v>
      </c>
      <c r="O179">
        <v>163.478196514979</v>
      </c>
      <c r="P179">
        <v>165.99779808424</v>
      </c>
      <c r="Q179">
        <v>323.87502149206398</v>
      </c>
      <c r="R179">
        <v>179.37203134043401</v>
      </c>
      <c r="S179">
        <v>261.67949181449302</v>
      </c>
      <c r="T179">
        <v>171.48998877920999</v>
      </c>
      <c r="U179">
        <v>186.28366674933699</v>
      </c>
      <c r="V179">
        <v>181.41706789755699</v>
      </c>
      <c r="W179">
        <v>169.97390272698999</v>
      </c>
      <c r="X179">
        <v>164.229160589614</v>
      </c>
      <c r="Y179">
        <v>205.88666200558399</v>
      </c>
      <c r="Z179">
        <v>200.95375576174001</v>
      </c>
      <c r="AA179">
        <v>220.37665510415999</v>
      </c>
      <c r="AB179">
        <v>215.085146910687</v>
      </c>
      <c r="AC179">
        <v>181.259600376994</v>
      </c>
      <c r="AD179">
        <v>310.50532218622499</v>
      </c>
      <c r="AE179">
        <v>187.13209326452699</v>
      </c>
      <c r="AF179">
        <v>176.43136777673499</v>
      </c>
      <c r="AG179">
        <v>186.83446460472999</v>
      </c>
      <c r="AH179">
        <v>177.58904391886099</v>
      </c>
      <c r="AI179">
        <v>206.062128557416</v>
      </c>
      <c r="AJ179">
        <v>266.16470162144998</v>
      </c>
      <c r="AK179">
        <v>180.57736259186399</v>
      </c>
      <c r="AL179">
        <v>154.766228928792</v>
      </c>
      <c r="AM179">
        <v>230.063562682076</v>
      </c>
      <c r="AN179">
        <v>178.98596895293801</v>
      </c>
      <c r="AO179">
        <v>178.92461463765201</v>
      </c>
      <c r="AP179">
        <v>175.671226157935</v>
      </c>
      <c r="AQ179">
        <v>182.90364854494101</v>
      </c>
      <c r="AR179">
        <v>166.38036330960099</v>
      </c>
      <c r="AS179">
        <v>220.693899845244</v>
      </c>
      <c r="AT179">
        <v>177.02099197183699</v>
      </c>
      <c r="AU179">
        <v>164.96398088436601</v>
      </c>
      <c r="AV179">
        <v>191.85529298116799</v>
      </c>
      <c r="AW179">
        <v>164.84731078231999</v>
      </c>
      <c r="AX179">
        <v>171.51292943924199</v>
      </c>
    </row>
    <row r="180" spans="1:50" x14ac:dyDescent="0.25">
      <c r="A180">
        <v>45.902578796561599</v>
      </c>
      <c r="B180">
        <v>177.43210190933101</v>
      </c>
      <c r="C180">
        <v>168.31876535595501</v>
      </c>
      <c r="D180">
        <v>267.35987277089299</v>
      </c>
      <c r="E180">
        <v>170.03038719785499</v>
      </c>
      <c r="F180">
        <v>167.06435903963299</v>
      </c>
      <c r="G180">
        <v>198.732948596905</v>
      </c>
      <c r="H180">
        <v>230.49298052744601</v>
      </c>
      <c r="I180">
        <v>178.720815643957</v>
      </c>
      <c r="J180">
        <v>184.525690272811</v>
      </c>
      <c r="K180">
        <v>210.41048643557801</v>
      </c>
      <c r="L180">
        <v>194.64448046069</v>
      </c>
      <c r="M180">
        <v>250.971732017661</v>
      </c>
      <c r="N180">
        <v>207.74753604170499</v>
      </c>
      <c r="O180">
        <v>163.35811277499201</v>
      </c>
      <c r="P180">
        <v>166.302782982503</v>
      </c>
      <c r="Q180">
        <v>336.79018161606098</v>
      </c>
      <c r="R180">
        <v>180.86165268373</v>
      </c>
      <c r="S180">
        <v>266.16281705859097</v>
      </c>
      <c r="T180">
        <v>171.10780434626699</v>
      </c>
      <c r="U180">
        <v>187.53693092178401</v>
      </c>
      <c r="V180">
        <v>181.97432127756599</v>
      </c>
      <c r="W180">
        <v>170.23035851505199</v>
      </c>
      <c r="X180">
        <v>164.13943392539201</v>
      </c>
      <c r="Y180">
        <v>206.61135152205301</v>
      </c>
      <c r="Z180">
        <v>200.74060772735501</v>
      </c>
      <c r="AA180">
        <v>220.68959694846299</v>
      </c>
      <c r="AB180">
        <v>215.93154781982901</v>
      </c>
      <c r="AC180">
        <v>182.02902053885501</v>
      </c>
      <c r="AD180">
        <v>317.801664634894</v>
      </c>
      <c r="AE180">
        <v>187.22603441029401</v>
      </c>
      <c r="AF180">
        <v>177.60800227799299</v>
      </c>
      <c r="AG180">
        <v>188.04465209499901</v>
      </c>
      <c r="AH180">
        <v>178.20059327999201</v>
      </c>
      <c r="AI180">
        <v>206.546559501573</v>
      </c>
      <c r="AJ180">
        <v>272.73764471281402</v>
      </c>
      <c r="AK180">
        <v>181.0059179715</v>
      </c>
      <c r="AL180">
        <v>155.007811870724</v>
      </c>
      <c r="AM180">
        <v>235.352421041615</v>
      </c>
      <c r="AN180">
        <v>178.88298826061501</v>
      </c>
      <c r="AO180">
        <v>180.55390660424001</v>
      </c>
      <c r="AP180">
        <v>176.806131546194</v>
      </c>
      <c r="AQ180">
        <v>183.11130865253699</v>
      </c>
      <c r="AR180">
        <v>166.601314952038</v>
      </c>
      <c r="AS180">
        <v>224.05083913329099</v>
      </c>
      <c r="AT180">
        <v>177.78396585144</v>
      </c>
      <c r="AU180">
        <v>164.71967273747401</v>
      </c>
      <c r="AV180">
        <v>192.87229245184099</v>
      </c>
      <c r="AW180">
        <v>165.31826548700701</v>
      </c>
      <c r="AX180">
        <v>172.12277203945101</v>
      </c>
    </row>
    <row r="181" spans="1:50" x14ac:dyDescent="0.25">
      <c r="A181">
        <v>46.160458452721997</v>
      </c>
      <c r="B181">
        <v>176.032322454487</v>
      </c>
      <c r="C181">
        <v>168.11047194992699</v>
      </c>
      <c r="D181">
        <v>271.36652861757</v>
      </c>
      <c r="E181">
        <v>169.09115833688901</v>
      </c>
      <c r="F181">
        <v>167.99769177143301</v>
      </c>
      <c r="G181">
        <v>199.06665140206599</v>
      </c>
      <c r="H181">
        <v>230.62058075994199</v>
      </c>
      <c r="I181">
        <v>177.51414643268799</v>
      </c>
      <c r="J181">
        <v>183.56580062410799</v>
      </c>
      <c r="K181">
        <v>218.02211594672801</v>
      </c>
      <c r="L181">
        <v>195.940301031144</v>
      </c>
      <c r="M181">
        <v>259.064642646008</v>
      </c>
      <c r="N181">
        <v>202.60772713189701</v>
      </c>
      <c r="O181">
        <v>163.818879132337</v>
      </c>
      <c r="P181">
        <v>165.643071143219</v>
      </c>
      <c r="Q181">
        <v>330.93247158082499</v>
      </c>
      <c r="R181">
        <v>181.10369038517999</v>
      </c>
      <c r="S181">
        <v>254.10080937018299</v>
      </c>
      <c r="T181">
        <v>171.695709717527</v>
      </c>
      <c r="U181">
        <v>188.33085100585501</v>
      </c>
      <c r="V181">
        <v>181.24872310890899</v>
      </c>
      <c r="W181">
        <v>167.609661192423</v>
      </c>
      <c r="X181">
        <v>164.83671902137399</v>
      </c>
      <c r="Y181">
        <v>200.922937341546</v>
      </c>
      <c r="Z181">
        <v>199.16252221308699</v>
      </c>
      <c r="AA181">
        <v>217.28227196480299</v>
      </c>
      <c r="AB181">
        <v>212.128026739283</v>
      </c>
      <c r="AC181">
        <v>180.70375609724999</v>
      </c>
      <c r="AD181">
        <v>331.85438170981598</v>
      </c>
      <c r="AE181">
        <v>183.49414176055799</v>
      </c>
      <c r="AF181">
        <v>179.665335642927</v>
      </c>
      <c r="AG181">
        <v>184.81210993242101</v>
      </c>
      <c r="AH181">
        <v>177.393684968505</v>
      </c>
      <c r="AI181">
        <v>207.47662919772301</v>
      </c>
      <c r="AJ181">
        <v>270.394732817658</v>
      </c>
      <c r="AK181">
        <v>179.36946413665899</v>
      </c>
      <c r="AL181">
        <v>155.39725308729899</v>
      </c>
      <c r="AM181">
        <v>243.995295387661</v>
      </c>
      <c r="AN181">
        <v>178.920380167524</v>
      </c>
      <c r="AO181">
        <v>178.115701715764</v>
      </c>
      <c r="AP181">
        <v>179.37375460904801</v>
      </c>
      <c r="AQ181">
        <v>182.47503391705601</v>
      </c>
      <c r="AR181">
        <v>167.39010689789899</v>
      </c>
      <c r="AS181">
        <v>224.79315280522999</v>
      </c>
      <c r="AT181">
        <v>180.77505572865101</v>
      </c>
      <c r="AU181">
        <v>165.56357888471899</v>
      </c>
      <c r="AV181">
        <v>196.35366930669699</v>
      </c>
      <c r="AW181">
        <v>166.69765069018899</v>
      </c>
      <c r="AX181">
        <v>173.476841568982</v>
      </c>
    </row>
    <row r="182" spans="1:50" x14ac:dyDescent="0.25">
      <c r="A182">
        <v>46.418338108882502</v>
      </c>
      <c r="B182">
        <v>174.32119879733401</v>
      </c>
      <c r="C182">
        <v>166.44409301039599</v>
      </c>
      <c r="D182">
        <v>273.47530402931</v>
      </c>
      <c r="E182">
        <v>168.99754655744999</v>
      </c>
      <c r="F182">
        <v>169.89670128650801</v>
      </c>
      <c r="G182">
        <v>208.07311155363399</v>
      </c>
      <c r="H182">
        <v>224.35452986882899</v>
      </c>
      <c r="I182">
        <v>177.140327888934</v>
      </c>
      <c r="J182">
        <v>185.82677861325701</v>
      </c>
      <c r="K182">
        <v>221.23924045900699</v>
      </c>
      <c r="L182">
        <v>197.19239884029901</v>
      </c>
      <c r="M182">
        <v>261.40509176190398</v>
      </c>
      <c r="N182">
        <v>204.63095159225401</v>
      </c>
      <c r="O182">
        <v>164.147034994938</v>
      </c>
      <c r="P182">
        <v>164.00122473958601</v>
      </c>
      <c r="Q182">
        <v>326.25413334172202</v>
      </c>
      <c r="R182">
        <v>185.355856639801</v>
      </c>
      <c r="S182">
        <v>234.21004350418099</v>
      </c>
      <c r="T182">
        <v>171.66522352753199</v>
      </c>
      <c r="U182">
        <v>189.49997220529499</v>
      </c>
      <c r="V182">
        <v>182.80267328376101</v>
      </c>
      <c r="W182">
        <v>166.275062950635</v>
      </c>
      <c r="X182">
        <v>166.04176929045201</v>
      </c>
      <c r="Y182">
        <v>196.79806899802401</v>
      </c>
      <c r="Z182">
        <v>198.952109543239</v>
      </c>
      <c r="AA182">
        <v>213.296091059481</v>
      </c>
      <c r="AB182">
        <v>207.53449104147799</v>
      </c>
      <c r="AC182">
        <v>178.68364565845101</v>
      </c>
      <c r="AD182">
        <v>343.29534527436698</v>
      </c>
      <c r="AE182">
        <v>182.06268268174699</v>
      </c>
      <c r="AF182">
        <v>186.92696832175201</v>
      </c>
      <c r="AG182">
        <v>183.394903894018</v>
      </c>
      <c r="AH182">
        <v>178.03979038474299</v>
      </c>
      <c r="AI182">
        <v>195.429572237575</v>
      </c>
      <c r="AJ182">
        <v>277.629358473671</v>
      </c>
      <c r="AK182">
        <v>176.14261870805601</v>
      </c>
      <c r="AL182">
        <v>161.289826461427</v>
      </c>
      <c r="AM182">
        <v>266.94193643476399</v>
      </c>
      <c r="AN182">
        <v>173.22179911204699</v>
      </c>
      <c r="AO182">
        <v>179.20299669383499</v>
      </c>
      <c r="AP182">
        <v>185.43268092291601</v>
      </c>
      <c r="AQ182">
        <v>179.386156246936</v>
      </c>
      <c r="AR182">
        <v>168.73154375983501</v>
      </c>
      <c r="AS182">
        <v>226.02412931463999</v>
      </c>
      <c r="AT182">
        <v>180.79392544515301</v>
      </c>
      <c r="AU182">
        <v>159.95032105050001</v>
      </c>
      <c r="AV182">
        <v>185.20069186414599</v>
      </c>
      <c r="AW182">
        <v>166.93686000784601</v>
      </c>
      <c r="AX182">
        <v>174.120658785676</v>
      </c>
    </row>
    <row r="183" spans="1:50" x14ac:dyDescent="0.25">
      <c r="A183">
        <v>46.6762177650429</v>
      </c>
      <c r="B183">
        <v>175.06174123623299</v>
      </c>
      <c r="C183">
        <v>168.44401111526301</v>
      </c>
      <c r="D183">
        <v>272.29524894840898</v>
      </c>
      <c r="E183">
        <v>168.91222587641499</v>
      </c>
      <c r="F183">
        <v>169.88432363497299</v>
      </c>
      <c r="G183">
        <v>206.68692458472901</v>
      </c>
      <c r="H183">
        <v>216.56950414319499</v>
      </c>
      <c r="I183">
        <v>175.71772885954999</v>
      </c>
      <c r="J183">
        <v>182.88290302022401</v>
      </c>
      <c r="K183">
        <v>212.49570086912399</v>
      </c>
      <c r="L183">
        <v>197.33237137205299</v>
      </c>
      <c r="M183">
        <v>268.24043875682997</v>
      </c>
      <c r="N183">
        <v>204.92088274429</v>
      </c>
      <c r="O183">
        <v>163.89309730625899</v>
      </c>
      <c r="P183">
        <v>164.24484946408</v>
      </c>
      <c r="Q183">
        <v>316.99220652833299</v>
      </c>
      <c r="R183">
        <v>186.60047458851</v>
      </c>
      <c r="S183">
        <v>230.086662348506</v>
      </c>
      <c r="T183">
        <v>171.181788732093</v>
      </c>
      <c r="U183">
        <v>192.789718312563</v>
      </c>
      <c r="V183">
        <v>182.92353305012301</v>
      </c>
      <c r="W183">
        <v>166.16291331752601</v>
      </c>
      <c r="X183">
        <v>165.272182625515</v>
      </c>
      <c r="Y183">
        <v>194.67098454028701</v>
      </c>
      <c r="Z183">
        <v>195.51216551820099</v>
      </c>
      <c r="AA183">
        <v>216.005614719542</v>
      </c>
      <c r="AB183">
        <v>210.56590994240099</v>
      </c>
      <c r="AC183">
        <v>178.824127509889</v>
      </c>
      <c r="AD183">
        <v>349.02123957835101</v>
      </c>
      <c r="AE183">
        <v>181.932952441813</v>
      </c>
      <c r="AF183">
        <v>185.44445854847299</v>
      </c>
      <c r="AG183">
        <v>184.423840005187</v>
      </c>
      <c r="AH183">
        <v>178.22452854793499</v>
      </c>
      <c r="AI183">
        <v>195.50301888500201</v>
      </c>
      <c r="AJ183">
        <v>271.586190376677</v>
      </c>
      <c r="AK183">
        <v>175.70517593992199</v>
      </c>
      <c r="AL183">
        <v>161.289826461427</v>
      </c>
      <c r="AM183">
        <v>266.24580304167802</v>
      </c>
      <c r="AN183">
        <v>173.22179911204699</v>
      </c>
      <c r="AO183">
        <v>179.844977154905</v>
      </c>
      <c r="AP183">
        <v>183.99384794854299</v>
      </c>
      <c r="AQ183">
        <v>178.70315196726</v>
      </c>
      <c r="AR183">
        <v>169.009886123543</v>
      </c>
      <c r="AS183">
        <v>223.66573755007801</v>
      </c>
      <c r="AT183">
        <v>180.602245974894</v>
      </c>
      <c r="AU183">
        <v>159.95032105050001</v>
      </c>
      <c r="AV183">
        <v>186.774541293883</v>
      </c>
      <c r="AW183">
        <v>166.528474050109</v>
      </c>
      <c r="AX183">
        <v>176.67091396459099</v>
      </c>
    </row>
    <row r="184" spans="1:50" x14ac:dyDescent="0.25">
      <c r="A184">
        <v>46.934097421203397</v>
      </c>
      <c r="B184">
        <v>176.153245620468</v>
      </c>
      <c r="C184">
        <v>173.26076642270999</v>
      </c>
      <c r="D184">
        <v>269.76701974929199</v>
      </c>
      <c r="E184">
        <v>165.61863873010799</v>
      </c>
      <c r="F184">
        <v>169.81985419087999</v>
      </c>
      <c r="G184">
        <v>211.83949661795901</v>
      </c>
      <c r="H184">
        <v>212.59348251027399</v>
      </c>
      <c r="I184">
        <v>178.98507706200701</v>
      </c>
      <c r="J184">
        <v>187.059575466632</v>
      </c>
      <c r="K184">
        <v>212.95983252999699</v>
      </c>
      <c r="L184">
        <v>199.75851692855099</v>
      </c>
      <c r="M184">
        <v>264.56327950866398</v>
      </c>
      <c r="N184">
        <v>204.950046384741</v>
      </c>
      <c r="O184">
        <v>163.23042494828101</v>
      </c>
      <c r="P184">
        <v>164.77434040572501</v>
      </c>
      <c r="Q184">
        <v>312.64663712508002</v>
      </c>
      <c r="R184">
        <v>188.86248156938899</v>
      </c>
      <c r="S184">
        <v>216.05884722133001</v>
      </c>
      <c r="T184">
        <v>172.44549030518999</v>
      </c>
      <c r="U184">
        <v>192.84316142899999</v>
      </c>
      <c r="V184">
        <v>181.67800237818699</v>
      </c>
      <c r="W184">
        <v>164.651664949029</v>
      </c>
      <c r="X184">
        <v>164.12624551993099</v>
      </c>
      <c r="Y184">
        <v>191.90659167691399</v>
      </c>
      <c r="Z184">
        <v>194.562149154145</v>
      </c>
      <c r="AA184">
        <v>215.09949867985401</v>
      </c>
      <c r="AB184">
        <v>207.41502708982699</v>
      </c>
      <c r="AC184">
        <v>175.66384549318201</v>
      </c>
      <c r="AD184">
        <v>335.66121535081402</v>
      </c>
      <c r="AE184">
        <v>180.32829240625301</v>
      </c>
      <c r="AF184">
        <v>183.49052453530001</v>
      </c>
      <c r="AG184">
        <v>185.044990604405</v>
      </c>
      <c r="AH184">
        <v>175.90206261261301</v>
      </c>
      <c r="AI184">
        <v>194.56528685826299</v>
      </c>
      <c r="AJ184">
        <v>268.45539313385399</v>
      </c>
      <c r="AK184">
        <v>170.326186111369</v>
      </c>
      <c r="AL184">
        <v>160.28631898435299</v>
      </c>
      <c r="AM184">
        <v>289.02430318272201</v>
      </c>
      <c r="AN184">
        <v>168.320684266114</v>
      </c>
      <c r="AO184">
        <v>178.579973617874</v>
      </c>
      <c r="AP184">
        <v>184.989841476468</v>
      </c>
      <c r="AQ184">
        <v>175.35649872808401</v>
      </c>
      <c r="AR184">
        <v>173.69262666263</v>
      </c>
      <c r="AS184">
        <v>220.32088666873</v>
      </c>
      <c r="AT184">
        <v>174.564140691707</v>
      </c>
      <c r="AU184">
        <v>159.02827361772501</v>
      </c>
      <c r="AV184">
        <v>181.107894926814</v>
      </c>
      <c r="AW184">
        <v>163.61902982330801</v>
      </c>
      <c r="AX184">
        <v>181.32036878200401</v>
      </c>
    </row>
    <row r="185" spans="1:50" x14ac:dyDescent="0.25">
      <c r="A185">
        <v>47.191977077363802</v>
      </c>
      <c r="B185">
        <v>175.52766839362201</v>
      </c>
      <c r="C185">
        <v>172.18213283375999</v>
      </c>
      <c r="D185">
        <v>267.68001742896598</v>
      </c>
      <c r="E185">
        <v>164.537318947757</v>
      </c>
      <c r="F185">
        <v>171.45224864351999</v>
      </c>
      <c r="G185">
        <v>212.94128814845499</v>
      </c>
      <c r="H185">
        <v>209.89016518630501</v>
      </c>
      <c r="I185">
        <v>180.29142729495899</v>
      </c>
      <c r="J185">
        <v>187.67109092579199</v>
      </c>
      <c r="K185">
        <v>206.846890537203</v>
      </c>
      <c r="L185">
        <v>201.12238998296701</v>
      </c>
      <c r="M185">
        <v>265.018967577041</v>
      </c>
      <c r="N185">
        <v>203.477685651629</v>
      </c>
      <c r="O185">
        <v>162.49035601432001</v>
      </c>
      <c r="P185">
        <v>164.678897213433</v>
      </c>
      <c r="Q185">
        <v>306.74211185315301</v>
      </c>
      <c r="R185">
        <v>189.193309658168</v>
      </c>
      <c r="S185">
        <v>214.080233146822</v>
      </c>
      <c r="T185">
        <v>173.55451028789</v>
      </c>
      <c r="U185">
        <v>190.99857894581001</v>
      </c>
      <c r="V185">
        <v>180.44317663614501</v>
      </c>
      <c r="W185">
        <v>165.22228850659599</v>
      </c>
      <c r="X185">
        <v>161.77415887908501</v>
      </c>
      <c r="Y185">
        <v>191.213945468964</v>
      </c>
      <c r="Z185">
        <v>194.24921057115799</v>
      </c>
      <c r="AA185">
        <v>211.920519962079</v>
      </c>
      <c r="AB185">
        <v>206.05286549992499</v>
      </c>
      <c r="AC185">
        <v>175.46686003985201</v>
      </c>
      <c r="AD185">
        <v>329.38141489211699</v>
      </c>
      <c r="AE185">
        <v>180.93162421210201</v>
      </c>
      <c r="AF185">
        <v>183.553886385944</v>
      </c>
      <c r="AG185">
        <v>186.933617718709</v>
      </c>
      <c r="AH185">
        <v>174.50919803526199</v>
      </c>
      <c r="AI185">
        <v>192.796981529943</v>
      </c>
      <c r="AJ185">
        <v>263.21222565637299</v>
      </c>
      <c r="AK185">
        <v>169.095509115597</v>
      </c>
      <c r="AL185">
        <v>159.71259640108201</v>
      </c>
      <c r="AM185">
        <v>282.514744163199</v>
      </c>
      <c r="AN185">
        <v>165.54168171673001</v>
      </c>
      <c r="AO185">
        <v>177.388166722351</v>
      </c>
      <c r="AP185">
        <v>184.925559134536</v>
      </c>
      <c r="AQ185">
        <v>174.97042738103599</v>
      </c>
      <c r="AR185">
        <v>175.23344192958001</v>
      </c>
      <c r="AS185">
        <v>217.67534814459299</v>
      </c>
      <c r="AT185">
        <v>172.70029073938099</v>
      </c>
      <c r="AU185">
        <v>157.48407903898999</v>
      </c>
      <c r="AV185">
        <v>179.24839209599901</v>
      </c>
      <c r="AW185">
        <v>162.949699550991</v>
      </c>
      <c r="AX185">
        <v>180.279864283932</v>
      </c>
    </row>
    <row r="186" spans="1:50" x14ac:dyDescent="0.25">
      <c r="A186">
        <v>47.4498567335243</v>
      </c>
      <c r="B186">
        <v>178.16888469455699</v>
      </c>
      <c r="C186">
        <v>170.74895597918601</v>
      </c>
      <c r="D186">
        <v>261.759029268424</v>
      </c>
      <c r="E186">
        <v>165.54517959882199</v>
      </c>
      <c r="F186">
        <v>170.92555432347399</v>
      </c>
      <c r="G186">
        <v>220.92877203514001</v>
      </c>
      <c r="H186">
        <v>209.9563055157</v>
      </c>
      <c r="I186">
        <v>181.57744015928199</v>
      </c>
      <c r="J186">
        <v>186.940342950157</v>
      </c>
      <c r="K186">
        <v>208.752360234663</v>
      </c>
      <c r="L186">
        <v>204.82813741772901</v>
      </c>
      <c r="M186">
        <v>260.435253277279</v>
      </c>
      <c r="N186">
        <v>201.648867574951</v>
      </c>
      <c r="O186">
        <v>161.037383034296</v>
      </c>
      <c r="P186">
        <v>165.654916050841</v>
      </c>
      <c r="Q186">
        <v>309.73391996112002</v>
      </c>
      <c r="R186">
        <v>188.86865571698999</v>
      </c>
      <c r="S186">
        <v>207.50142743098601</v>
      </c>
      <c r="T186">
        <v>170.93347083892201</v>
      </c>
      <c r="U186">
        <v>190.75902819512899</v>
      </c>
      <c r="V186">
        <v>179.167661769012</v>
      </c>
      <c r="W186">
        <v>166.60874586690099</v>
      </c>
      <c r="X186">
        <v>159.62208378379</v>
      </c>
      <c r="Y186">
        <v>190.752961639809</v>
      </c>
      <c r="Z186">
        <v>192.63056719217701</v>
      </c>
      <c r="AA186">
        <v>209.56543335060101</v>
      </c>
      <c r="AB186">
        <v>203.43020118102601</v>
      </c>
      <c r="AC186">
        <v>174.96993066233401</v>
      </c>
      <c r="AD186">
        <v>310.476620991983</v>
      </c>
      <c r="AE186">
        <v>181.28774505892099</v>
      </c>
      <c r="AF186">
        <v>185.406023678932</v>
      </c>
      <c r="AG186">
        <v>189.15749444455301</v>
      </c>
      <c r="AH186">
        <v>173.98484692649001</v>
      </c>
      <c r="AI186">
        <v>192.33107337242899</v>
      </c>
      <c r="AJ186">
        <v>259.89423108019901</v>
      </c>
      <c r="AK186">
        <v>168.50550904092401</v>
      </c>
      <c r="AL186">
        <v>159.49512806860599</v>
      </c>
      <c r="AM186">
        <v>290.58482789987698</v>
      </c>
      <c r="AN186">
        <v>166.11981826948301</v>
      </c>
      <c r="AO186">
        <v>178.63819638983099</v>
      </c>
      <c r="AP186">
        <v>184.455564809706</v>
      </c>
      <c r="AQ186">
        <v>172.43174976698899</v>
      </c>
      <c r="AR186">
        <v>174.681210499108</v>
      </c>
      <c r="AS186">
        <v>218.46855439895799</v>
      </c>
      <c r="AT186">
        <v>170.96033627910501</v>
      </c>
      <c r="AU186">
        <v>157.502977675761</v>
      </c>
      <c r="AV186">
        <v>176.88224930521699</v>
      </c>
      <c r="AW186">
        <v>162.09261606450099</v>
      </c>
      <c r="AX186">
        <v>178.941588698922</v>
      </c>
    </row>
    <row r="187" spans="1:50" x14ac:dyDescent="0.25">
      <c r="A187">
        <v>47.707736389684797</v>
      </c>
      <c r="B187">
        <v>179.39640108456001</v>
      </c>
      <c r="C187">
        <v>173.324393518672</v>
      </c>
      <c r="D187">
        <v>259.87080094107</v>
      </c>
      <c r="E187">
        <v>165.64214002041001</v>
      </c>
      <c r="F187">
        <v>172.35913759284199</v>
      </c>
      <c r="G187">
        <v>229.14231693710099</v>
      </c>
      <c r="H187">
        <v>210.24991156291199</v>
      </c>
      <c r="I187">
        <v>181.066985326901</v>
      </c>
      <c r="J187">
        <v>188.768010427316</v>
      </c>
      <c r="K187">
        <v>214.56505914950199</v>
      </c>
      <c r="L187">
        <v>206.264676638998</v>
      </c>
      <c r="M187">
        <v>261.42551142171402</v>
      </c>
      <c r="N187">
        <v>200.846950286663</v>
      </c>
      <c r="O187">
        <v>162.587278863031</v>
      </c>
      <c r="P187">
        <v>169.190671476738</v>
      </c>
      <c r="Q187">
        <v>295.65700611382101</v>
      </c>
      <c r="R187">
        <v>189.79117219389701</v>
      </c>
      <c r="S187">
        <v>201.71711051366</v>
      </c>
      <c r="T187">
        <v>171.15396382566499</v>
      </c>
      <c r="U187">
        <v>189.233919136482</v>
      </c>
      <c r="V187">
        <v>179.04175257566399</v>
      </c>
      <c r="W187">
        <v>166.85886279463099</v>
      </c>
      <c r="X187">
        <v>160.39269893395999</v>
      </c>
      <c r="Y187">
        <v>188.02793982522101</v>
      </c>
      <c r="Z187">
        <v>191.11288478414599</v>
      </c>
      <c r="AA187">
        <v>205.089121160693</v>
      </c>
      <c r="AB187">
        <v>201.731808082648</v>
      </c>
      <c r="AC187">
        <v>174.76617608052601</v>
      </c>
      <c r="AD187">
        <v>297.65935072166798</v>
      </c>
      <c r="AE187">
        <v>181.23932257629099</v>
      </c>
      <c r="AF187">
        <v>183.109378648979</v>
      </c>
      <c r="AG187">
        <v>190.549389872684</v>
      </c>
      <c r="AH187">
        <v>173.189512426862</v>
      </c>
      <c r="AI187">
        <v>194.47471533237501</v>
      </c>
      <c r="AJ187">
        <v>254.35134093270901</v>
      </c>
      <c r="AK187">
        <v>164.86074352928301</v>
      </c>
      <c r="AL187">
        <v>157.84286110347301</v>
      </c>
      <c r="AM187">
        <v>295.24600281669802</v>
      </c>
      <c r="AN187">
        <v>167.114311216272</v>
      </c>
      <c r="AO187">
        <v>173.17062043636901</v>
      </c>
      <c r="AP187">
        <v>185.79116785585299</v>
      </c>
      <c r="AQ187">
        <v>170.597419879059</v>
      </c>
      <c r="AR187">
        <v>176.30118462779399</v>
      </c>
      <c r="AS187">
        <v>215.76599573620601</v>
      </c>
      <c r="AT187">
        <v>170.272729231574</v>
      </c>
      <c r="AU187">
        <v>157.879806833673</v>
      </c>
      <c r="AV187">
        <v>172.33531951649101</v>
      </c>
      <c r="AW187">
        <v>160.332418491646</v>
      </c>
      <c r="AX187">
        <v>183.72366902787601</v>
      </c>
    </row>
    <row r="188" spans="1:50" x14ac:dyDescent="0.25">
      <c r="A188">
        <v>47.965616045845202</v>
      </c>
      <c r="B188">
        <v>173.98741394450201</v>
      </c>
      <c r="C188">
        <v>174.04676725338601</v>
      </c>
      <c r="D188">
        <v>256.30966764508003</v>
      </c>
      <c r="E188">
        <v>166.218722843058</v>
      </c>
      <c r="F188">
        <v>174.06798404496899</v>
      </c>
      <c r="G188">
        <v>234.797480844044</v>
      </c>
      <c r="H188">
        <v>208.25533554701201</v>
      </c>
      <c r="I188">
        <v>181.01473403186299</v>
      </c>
      <c r="J188">
        <v>191.45831320846</v>
      </c>
      <c r="K188">
        <v>218.36359763428399</v>
      </c>
      <c r="L188">
        <v>208.16779011608401</v>
      </c>
      <c r="M188">
        <v>257.14090400423697</v>
      </c>
      <c r="N188">
        <v>201.55333278145301</v>
      </c>
      <c r="O188">
        <v>162.443837892392</v>
      </c>
      <c r="P188">
        <v>169.922080954227</v>
      </c>
      <c r="Q188">
        <v>297.91027499798503</v>
      </c>
      <c r="R188">
        <v>193.150982362354</v>
      </c>
      <c r="S188">
        <v>197.77563809613901</v>
      </c>
      <c r="T188">
        <v>170.76135063813101</v>
      </c>
      <c r="U188">
        <v>190.39628578982399</v>
      </c>
      <c r="V188">
        <v>180.190981890058</v>
      </c>
      <c r="W188">
        <v>168.572460876853</v>
      </c>
      <c r="X188">
        <v>160.30755157148499</v>
      </c>
      <c r="Y188">
        <v>185.779334671394</v>
      </c>
      <c r="Z188">
        <v>187.99191611197199</v>
      </c>
      <c r="AA188">
        <v>200.932849129229</v>
      </c>
      <c r="AB188">
        <v>201.321056280824</v>
      </c>
      <c r="AC188">
        <v>174.15510182033901</v>
      </c>
      <c r="AD188">
        <v>284.86738394076002</v>
      </c>
      <c r="AE188">
        <v>179.77689229346899</v>
      </c>
      <c r="AF188">
        <v>185.833618621401</v>
      </c>
      <c r="AG188">
        <v>191.00433982122601</v>
      </c>
      <c r="AH188">
        <v>172.956056322687</v>
      </c>
      <c r="AI188">
        <v>196.99839817849301</v>
      </c>
      <c r="AJ188">
        <v>251.33009527100799</v>
      </c>
      <c r="AK188">
        <v>164.87633255389699</v>
      </c>
      <c r="AL188">
        <v>157.71699559113199</v>
      </c>
      <c r="AM188">
        <v>304.25828221579297</v>
      </c>
      <c r="AN188">
        <v>165.86746549467901</v>
      </c>
      <c r="AO188">
        <v>172.908918446249</v>
      </c>
      <c r="AP188">
        <v>186.91602823768</v>
      </c>
      <c r="AQ188">
        <v>171.62067485133099</v>
      </c>
      <c r="AR188">
        <v>176.04869564941799</v>
      </c>
      <c r="AS188">
        <v>220.30880572674201</v>
      </c>
      <c r="AT188">
        <v>171.697940287444</v>
      </c>
      <c r="AU188">
        <v>158.27481870893499</v>
      </c>
      <c r="AV188">
        <v>174.035791304024</v>
      </c>
      <c r="AW188">
        <v>159.82602764012199</v>
      </c>
      <c r="AX188">
        <v>184.24781318191401</v>
      </c>
    </row>
    <row r="189" spans="1:50" x14ac:dyDescent="0.25">
      <c r="A189">
        <v>48.2234957020057</v>
      </c>
      <c r="B189">
        <v>171.98284497632599</v>
      </c>
      <c r="C189">
        <v>172.46040147718699</v>
      </c>
      <c r="D189">
        <v>252.89451677124501</v>
      </c>
      <c r="E189">
        <v>165.864458750224</v>
      </c>
      <c r="F189">
        <v>182.149015324148</v>
      </c>
      <c r="G189">
        <v>247.25613024474899</v>
      </c>
      <c r="H189">
        <v>209.50431333651699</v>
      </c>
      <c r="I189">
        <v>183.28837189116501</v>
      </c>
      <c r="J189">
        <v>192.45888812508801</v>
      </c>
      <c r="K189">
        <v>223.087344185978</v>
      </c>
      <c r="L189">
        <v>207.204171795788</v>
      </c>
      <c r="M189">
        <v>256.78252031478002</v>
      </c>
      <c r="N189">
        <v>200.59635507237201</v>
      </c>
      <c r="O189">
        <v>161.66212450286801</v>
      </c>
      <c r="P189">
        <v>169.49612717497399</v>
      </c>
      <c r="Q189">
        <v>287.689745075291</v>
      </c>
      <c r="R189">
        <v>194.07826308697301</v>
      </c>
      <c r="S189">
        <v>195.29071820198499</v>
      </c>
      <c r="T189">
        <v>172.481266684757</v>
      </c>
      <c r="U189">
        <v>192.28580027430101</v>
      </c>
      <c r="V189">
        <v>183.67403115735601</v>
      </c>
      <c r="W189">
        <v>168.687022211727</v>
      </c>
      <c r="X189">
        <v>161.24303092847401</v>
      </c>
      <c r="Y189">
        <v>184.94047104284601</v>
      </c>
      <c r="Z189">
        <v>186.07549471673801</v>
      </c>
      <c r="AA189">
        <v>201.00058159372199</v>
      </c>
      <c r="AB189">
        <v>202.71335115803899</v>
      </c>
      <c r="AC189">
        <v>174.520466109099</v>
      </c>
      <c r="AD189">
        <v>269.68886306099</v>
      </c>
      <c r="AE189">
        <v>181.95910347494601</v>
      </c>
      <c r="AF189">
        <v>186.097095371356</v>
      </c>
      <c r="AG189">
        <v>189.84023215856101</v>
      </c>
      <c r="AH189">
        <v>170.35141363532099</v>
      </c>
      <c r="AI189">
        <v>196.682377970619</v>
      </c>
      <c r="AJ189">
        <v>244.97116239780999</v>
      </c>
      <c r="AK189">
        <v>165.491775718908</v>
      </c>
      <c r="AL189">
        <v>160.24667845540301</v>
      </c>
      <c r="AM189">
        <v>306.449655508597</v>
      </c>
      <c r="AN189">
        <v>167.89551860557299</v>
      </c>
      <c r="AO189">
        <v>168.031091633183</v>
      </c>
      <c r="AP189">
        <v>187.624298939791</v>
      </c>
      <c r="AQ189">
        <v>171.32053379528301</v>
      </c>
      <c r="AR189">
        <v>170.39413155462901</v>
      </c>
      <c r="AS189">
        <v>217.68066770355401</v>
      </c>
      <c r="AT189">
        <v>174.70823903728601</v>
      </c>
      <c r="AU189">
        <v>158.72944178999401</v>
      </c>
      <c r="AV189">
        <v>172.01297178980701</v>
      </c>
      <c r="AW189">
        <v>160.23292888106499</v>
      </c>
      <c r="AX189">
        <v>184.911978932545</v>
      </c>
    </row>
    <row r="190" spans="1:50" x14ac:dyDescent="0.25">
      <c r="A190">
        <v>48.481375358166098</v>
      </c>
      <c r="B190">
        <v>171.591598709408</v>
      </c>
      <c r="C190">
        <v>172.301999473085</v>
      </c>
      <c r="D190">
        <v>247.35478892289001</v>
      </c>
      <c r="E190">
        <v>165.36051690511599</v>
      </c>
      <c r="F190">
        <v>182.65704049318799</v>
      </c>
      <c r="G190">
        <v>254.13939217275299</v>
      </c>
      <c r="H190">
        <v>209.786909374148</v>
      </c>
      <c r="I190">
        <v>186.387975150833</v>
      </c>
      <c r="J190">
        <v>192.483020561758</v>
      </c>
      <c r="K190">
        <v>224.30290994958401</v>
      </c>
      <c r="L190">
        <v>207.74881102191799</v>
      </c>
      <c r="M190">
        <v>249.50468979256399</v>
      </c>
      <c r="N190">
        <v>202.450260744144</v>
      </c>
      <c r="O190">
        <v>161.54434507811499</v>
      </c>
      <c r="P190">
        <v>168.683227437195</v>
      </c>
      <c r="Q190">
        <v>289.055549733563</v>
      </c>
      <c r="R190">
        <v>194.38223149922001</v>
      </c>
      <c r="S190">
        <v>192.700349177741</v>
      </c>
      <c r="T190">
        <v>173.733927590756</v>
      </c>
      <c r="U190">
        <v>190.65101260431601</v>
      </c>
      <c r="V190">
        <v>184.984866299619</v>
      </c>
      <c r="W190">
        <v>167.81283988973601</v>
      </c>
      <c r="X190">
        <v>162.10722954098199</v>
      </c>
      <c r="Y190">
        <v>185.26179178027499</v>
      </c>
      <c r="Z190">
        <v>185.106161794439</v>
      </c>
      <c r="AA190">
        <v>201.69914040668399</v>
      </c>
      <c r="AB190">
        <v>201.18616320061801</v>
      </c>
      <c r="AC190">
        <v>173.39865663693001</v>
      </c>
      <c r="AD190">
        <v>263.91154645706098</v>
      </c>
      <c r="AE190">
        <v>181.074483898251</v>
      </c>
      <c r="AF190">
        <v>183.95157703932199</v>
      </c>
      <c r="AG190">
        <v>190.465962040135</v>
      </c>
      <c r="AH190">
        <v>172.420079461493</v>
      </c>
      <c r="AI190">
        <v>195.627147748634</v>
      </c>
      <c r="AJ190">
        <v>240.502134617986</v>
      </c>
      <c r="AK190">
        <v>167.08075678875301</v>
      </c>
      <c r="AL190">
        <v>164.263420519476</v>
      </c>
      <c r="AM190">
        <v>302.25610760644099</v>
      </c>
      <c r="AN190">
        <v>167.84142836142101</v>
      </c>
      <c r="AO190">
        <v>167.59474832446401</v>
      </c>
      <c r="AP190">
        <v>189.639074789044</v>
      </c>
      <c r="AQ190">
        <v>171.034819272064</v>
      </c>
      <c r="AR190">
        <v>167.693524561896</v>
      </c>
      <c r="AS190">
        <v>212.210423177748</v>
      </c>
      <c r="AT190">
        <v>176.028094100316</v>
      </c>
      <c r="AU190">
        <v>158.95028739624701</v>
      </c>
      <c r="AV190">
        <v>171.73799390452001</v>
      </c>
      <c r="AW190">
        <v>161.272875569234</v>
      </c>
      <c r="AX190">
        <v>183.99429860924599</v>
      </c>
    </row>
    <row r="191" spans="1:50" x14ac:dyDescent="0.25">
      <c r="A191">
        <v>48.739255014326602</v>
      </c>
      <c r="B191">
        <v>172.318953825108</v>
      </c>
      <c r="C191">
        <v>172.28836340772801</v>
      </c>
      <c r="D191">
        <v>240.733474144003</v>
      </c>
      <c r="E191">
        <v>165.619890409747</v>
      </c>
      <c r="F191">
        <v>185.426166077451</v>
      </c>
      <c r="G191">
        <v>257.35780561340403</v>
      </c>
      <c r="H191">
        <v>209.097315567896</v>
      </c>
      <c r="I191">
        <v>192.38007370867399</v>
      </c>
      <c r="J191">
        <v>191.000211337205</v>
      </c>
      <c r="K191">
        <v>221.46597730235601</v>
      </c>
      <c r="L191">
        <v>204.73533221794901</v>
      </c>
      <c r="M191">
        <v>240.094832485279</v>
      </c>
      <c r="N191">
        <v>205.87981447403499</v>
      </c>
      <c r="O191">
        <v>160.458553254344</v>
      </c>
      <c r="P191">
        <v>170.48892249315199</v>
      </c>
      <c r="Q191">
        <v>284.13213255670598</v>
      </c>
      <c r="R191">
        <v>195.17915303817</v>
      </c>
      <c r="S191">
        <v>189.813393433919</v>
      </c>
      <c r="T191">
        <v>174.64430740878001</v>
      </c>
      <c r="U191">
        <v>190.048169166419</v>
      </c>
      <c r="V191">
        <v>184.49606217658601</v>
      </c>
      <c r="W191">
        <v>167.78424218022499</v>
      </c>
      <c r="X191">
        <v>164.00223764491901</v>
      </c>
      <c r="Y191">
        <v>186.70856570964401</v>
      </c>
      <c r="Z191">
        <v>184.83452991170401</v>
      </c>
      <c r="AA191">
        <v>203.79700689032001</v>
      </c>
      <c r="AB191">
        <v>201.43214061861701</v>
      </c>
      <c r="AC191">
        <v>170.97752034637901</v>
      </c>
      <c r="AD191">
        <v>257.865382095847</v>
      </c>
      <c r="AE191">
        <v>181.19142614932801</v>
      </c>
      <c r="AF191">
        <v>181.16695848805699</v>
      </c>
      <c r="AG191">
        <v>191.194373709839</v>
      </c>
      <c r="AH191">
        <v>171.579253086932</v>
      </c>
      <c r="AI191">
        <v>194.38949813909801</v>
      </c>
      <c r="AJ191">
        <v>240.477367659142</v>
      </c>
      <c r="AK191">
        <v>166.73732376984799</v>
      </c>
      <c r="AL191">
        <v>166.257568402511</v>
      </c>
      <c r="AM191">
        <v>302.17912607367799</v>
      </c>
      <c r="AN191">
        <v>164.435237548727</v>
      </c>
      <c r="AO191">
        <v>168.23681243701299</v>
      </c>
      <c r="AP191">
        <v>192.21367506123701</v>
      </c>
      <c r="AQ191">
        <v>172.203902417927</v>
      </c>
      <c r="AR191">
        <v>168.549120758219</v>
      </c>
      <c r="AS191">
        <v>210.79829255420799</v>
      </c>
      <c r="AT191">
        <v>174.35547964116401</v>
      </c>
      <c r="AU191">
        <v>158.11157712488401</v>
      </c>
      <c r="AV191">
        <v>172.20130618546</v>
      </c>
      <c r="AW191">
        <v>162.73553688613501</v>
      </c>
      <c r="AX191">
        <v>183.03935897068601</v>
      </c>
    </row>
    <row r="192" spans="1:50" x14ac:dyDescent="0.25">
      <c r="A192">
        <v>48.9971346704871</v>
      </c>
      <c r="B192">
        <v>173.54437967059201</v>
      </c>
      <c r="C192">
        <v>168.27985428915201</v>
      </c>
      <c r="D192">
        <v>236.30246613409699</v>
      </c>
      <c r="E192">
        <v>170.67652635967801</v>
      </c>
      <c r="F192">
        <v>191.01880187014601</v>
      </c>
      <c r="G192">
        <v>261.91711659824199</v>
      </c>
      <c r="H192">
        <v>210.70875132089199</v>
      </c>
      <c r="I192">
        <v>204.312469082277</v>
      </c>
      <c r="J192">
        <v>191.59739772128799</v>
      </c>
      <c r="K192">
        <v>223.03027647096101</v>
      </c>
      <c r="L192">
        <v>201.15980369450699</v>
      </c>
      <c r="M192">
        <v>231.260096172082</v>
      </c>
      <c r="N192">
        <v>206.440993953049</v>
      </c>
      <c r="O192">
        <v>159.96517518494099</v>
      </c>
      <c r="P192">
        <v>166.804551370447</v>
      </c>
      <c r="Q192">
        <v>276.66098514373698</v>
      </c>
      <c r="R192">
        <v>192.46291133655399</v>
      </c>
      <c r="S192">
        <v>184.315342629421</v>
      </c>
      <c r="T192">
        <v>174.30180477453899</v>
      </c>
      <c r="U192">
        <v>189.04094441084601</v>
      </c>
      <c r="V192">
        <v>182.73114520120399</v>
      </c>
      <c r="W192">
        <v>169.97679206812299</v>
      </c>
      <c r="X192">
        <v>163.196898889311</v>
      </c>
      <c r="Y192">
        <v>187.97665985686001</v>
      </c>
      <c r="Z192">
        <v>185.43132562493699</v>
      </c>
      <c r="AA192">
        <v>201.64096369993399</v>
      </c>
      <c r="AB192">
        <v>199.398710349895</v>
      </c>
      <c r="AC192">
        <v>170.72102867401799</v>
      </c>
      <c r="AD192">
        <v>253.55597735630101</v>
      </c>
      <c r="AE192">
        <v>181.21218423506201</v>
      </c>
      <c r="AF192">
        <v>178.486860617823</v>
      </c>
      <c r="AG192">
        <v>189.21583679534899</v>
      </c>
      <c r="AH192">
        <v>170.909714325473</v>
      </c>
      <c r="AI192">
        <v>192.52098551926801</v>
      </c>
      <c r="AJ192">
        <v>229.28820466111901</v>
      </c>
      <c r="AK192">
        <v>167.38979553376001</v>
      </c>
      <c r="AL192">
        <v>172.454817806791</v>
      </c>
      <c r="AM192">
        <v>302.728370014429</v>
      </c>
      <c r="AN192">
        <v>161.23241417464899</v>
      </c>
      <c r="AO192">
        <v>168.40613881963401</v>
      </c>
      <c r="AP192">
        <v>197.46496484726299</v>
      </c>
      <c r="AQ192">
        <v>173.59460591562299</v>
      </c>
      <c r="AR192">
        <v>165.06195755141201</v>
      </c>
      <c r="AS192">
        <v>200.49151900161701</v>
      </c>
      <c r="AT192">
        <v>169.93453637490401</v>
      </c>
      <c r="AU192">
        <v>157.63871591365199</v>
      </c>
      <c r="AV192">
        <v>173.62567277601701</v>
      </c>
      <c r="AW192">
        <v>168.27657526106199</v>
      </c>
      <c r="AX192">
        <v>181.163701116395</v>
      </c>
    </row>
    <row r="193" spans="1:50" x14ac:dyDescent="0.25">
      <c r="A193">
        <v>49.255014326647498</v>
      </c>
      <c r="B193">
        <v>178.49766551551701</v>
      </c>
      <c r="C193">
        <v>165.558380119004</v>
      </c>
      <c r="D193">
        <v>231.340872367711</v>
      </c>
      <c r="E193">
        <v>171.04512548608</v>
      </c>
      <c r="F193">
        <v>190.382714181886</v>
      </c>
      <c r="G193">
        <v>262.00643614230398</v>
      </c>
      <c r="H193">
        <v>214.33222125172699</v>
      </c>
      <c r="I193">
        <v>209.17951924377101</v>
      </c>
      <c r="J193">
        <v>192.75150154541399</v>
      </c>
      <c r="K193">
        <v>223.69775615737299</v>
      </c>
      <c r="L193">
        <v>200.069716557009</v>
      </c>
      <c r="M193">
        <v>218.887154066356</v>
      </c>
      <c r="N193">
        <v>208.35966377152101</v>
      </c>
      <c r="O193">
        <v>159.83778912174199</v>
      </c>
      <c r="P193">
        <v>165.87570599390301</v>
      </c>
      <c r="Q193">
        <v>271.74496697960302</v>
      </c>
      <c r="R193">
        <v>190.867025069748</v>
      </c>
      <c r="S193">
        <v>182.75360375440201</v>
      </c>
      <c r="T193">
        <v>175.65458366800601</v>
      </c>
      <c r="U193">
        <v>185.08848806274599</v>
      </c>
      <c r="V193">
        <v>179.307889931961</v>
      </c>
      <c r="W193">
        <v>169.905562277776</v>
      </c>
      <c r="X193">
        <v>162.746152778832</v>
      </c>
      <c r="Y193">
        <v>188.23954755857801</v>
      </c>
      <c r="Z193">
        <v>184.76434728469599</v>
      </c>
      <c r="AA193">
        <v>200.35713797583301</v>
      </c>
      <c r="AB193">
        <v>199.915854098777</v>
      </c>
      <c r="AC193">
        <v>169.78055370231399</v>
      </c>
      <c r="AD193">
        <v>252.48563714741101</v>
      </c>
      <c r="AE193">
        <v>179.58035124129401</v>
      </c>
      <c r="AF193">
        <v>176.49426882723799</v>
      </c>
      <c r="AG193">
        <v>187.558965264352</v>
      </c>
      <c r="AH193">
        <v>171.10346824497501</v>
      </c>
      <c r="AI193">
        <v>191.62658439535701</v>
      </c>
      <c r="AJ193">
        <v>228.67888275790699</v>
      </c>
      <c r="AK193">
        <v>166.494765698544</v>
      </c>
      <c r="AL193">
        <v>173.67276071556199</v>
      </c>
      <c r="AM193">
        <v>306.08965329777698</v>
      </c>
      <c r="AN193">
        <v>160.79460231886</v>
      </c>
      <c r="AO193">
        <v>169.62001345912901</v>
      </c>
      <c r="AP193">
        <v>200.616019210936</v>
      </c>
      <c r="AQ193">
        <v>175.34997847993299</v>
      </c>
      <c r="AR193">
        <v>164.30160249051499</v>
      </c>
      <c r="AS193">
        <v>193.128306979889</v>
      </c>
      <c r="AT193">
        <v>166.32920201013999</v>
      </c>
      <c r="AU193">
        <v>158.18555401060399</v>
      </c>
      <c r="AV193">
        <v>175.57652216703801</v>
      </c>
      <c r="AW193">
        <v>169.35858869206601</v>
      </c>
      <c r="AX193">
        <v>180.487962804467</v>
      </c>
    </row>
    <row r="194" spans="1:50" x14ac:dyDescent="0.25">
      <c r="A194">
        <v>49.512893982808002</v>
      </c>
      <c r="B194">
        <v>182.58620741395799</v>
      </c>
      <c r="C194">
        <v>165.58829443650001</v>
      </c>
      <c r="D194">
        <v>227.630106359743</v>
      </c>
      <c r="E194">
        <v>171.421195812755</v>
      </c>
      <c r="F194">
        <v>192.12284942034501</v>
      </c>
      <c r="G194">
        <v>267.12295742842298</v>
      </c>
      <c r="H194">
        <v>215.852038973291</v>
      </c>
      <c r="I194">
        <v>218.08875226691899</v>
      </c>
      <c r="J194">
        <v>195.069426785606</v>
      </c>
      <c r="K194">
        <v>223.82030566604999</v>
      </c>
      <c r="L194">
        <v>198.78581067420799</v>
      </c>
      <c r="M194">
        <v>212.033872670401</v>
      </c>
      <c r="N194">
        <v>213.21355292210001</v>
      </c>
      <c r="O194">
        <v>161.21454980180201</v>
      </c>
      <c r="P194">
        <v>165.999211582789</v>
      </c>
      <c r="Q194">
        <v>266.13143963181801</v>
      </c>
      <c r="R194">
        <v>187.06029537919099</v>
      </c>
      <c r="S194">
        <v>182.52117078584101</v>
      </c>
      <c r="T194">
        <v>175.07881438746401</v>
      </c>
      <c r="U194">
        <v>183.386843275111</v>
      </c>
      <c r="V194">
        <v>176.013567017534</v>
      </c>
      <c r="W194">
        <v>170.78493095937799</v>
      </c>
      <c r="X194">
        <v>163.480049500565</v>
      </c>
      <c r="Y194">
        <v>187.40697750816801</v>
      </c>
      <c r="Z194">
        <v>186.36791590380801</v>
      </c>
      <c r="AA194">
        <v>197.669561986025</v>
      </c>
      <c r="AB194">
        <v>201.11743637569</v>
      </c>
      <c r="AC194">
        <v>168.295517137395</v>
      </c>
      <c r="AD194">
        <v>247.977549639839</v>
      </c>
      <c r="AE194">
        <v>179.109202961227</v>
      </c>
      <c r="AF194">
        <v>174.16960144412101</v>
      </c>
      <c r="AG194">
        <v>185.34302169122401</v>
      </c>
      <c r="AH194">
        <v>174.574625986532</v>
      </c>
      <c r="AI194">
        <v>189.822481653485</v>
      </c>
      <c r="AJ194">
        <v>225.513875601525</v>
      </c>
      <c r="AK194">
        <v>166.493748626582</v>
      </c>
      <c r="AL194">
        <v>172.14100349220001</v>
      </c>
      <c r="AM194">
        <v>314.53464845450497</v>
      </c>
      <c r="AN194">
        <v>160.089609356875</v>
      </c>
      <c r="AO194">
        <v>171.499368722372</v>
      </c>
      <c r="AP194">
        <v>202.291055438375</v>
      </c>
      <c r="AQ194">
        <v>178.23775170077499</v>
      </c>
      <c r="AR194">
        <v>165.25060853617001</v>
      </c>
      <c r="AS194">
        <v>190.86981560495801</v>
      </c>
      <c r="AT194">
        <v>167.34727232658801</v>
      </c>
      <c r="AU194">
        <v>159.61309361909801</v>
      </c>
      <c r="AV194">
        <v>181.05153342666401</v>
      </c>
      <c r="AW194">
        <v>171.503154141728</v>
      </c>
      <c r="AX194">
        <v>179.90690016180301</v>
      </c>
    </row>
    <row r="195" spans="1:50" x14ac:dyDescent="0.25">
      <c r="A195">
        <v>49.7707736389684</v>
      </c>
      <c r="B195">
        <v>181.11018628785001</v>
      </c>
      <c r="C195">
        <v>165.91847527886401</v>
      </c>
      <c r="D195">
        <v>225.53861568513699</v>
      </c>
      <c r="E195">
        <v>172.21208962938499</v>
      </c>
      <c r="F195">
        <v>192.54819562740499</v>
      </c>
      <c r="G195">
        <v>272.46267097301597</v>
      </c>
      <c r="H195">
        <v>215.26971151357699</v>
      </c>
      <c r="I195">
        <v>227.89369626006399</v>
      </c>
      <c r="J195">
        <v>197.69377983234301</v>
      </c>
      <c r="K195">
        <v>220.61325995661801</v>
      </c>
      <c r="L195">
        <v>196.69138446737901</v>
      </c>
      <c r="M195">
        <v>208.34107683741701</v>
      </c>
      <c r="N195">
        <v>212.96374246532699</v>
      </c>
      <c r="O195">
        <v>162.376482482375</v>
      </c>
      <c r="P195">
        <v>166.87486002718401</v>
      </c>
      <c r="Q195">
        <v>260.78973426270301</v>
      </c>
      <c r="R195">
        <v>184.855564950119</v>
      </c>
      <c r="S195">
        <v>181.66395568897801</v>
      </c>
      <c r="T195">
        <v>173.50292258585799</v>
      </c>
      <c r="U195">
        <v>179.53239400759901</v>
      </c>
      <c r="V195">
        <v>174.59256468743399</v>
      </c>
      <c r="W195">
        <v>170.60404766808099</v>
      </c>
      <c r="X195">
        <v>163.865257395312</v>
      </c>
      <c r="Y195">
        <v>183.407572575313</v>
      </c>
      <c r="Z195">
        <v>188.94478106046</v>
      </c>
      <c r="AA195">
        <v>196.80681569821499</v>
      </c>
      <c r="AB195">
        <v>202.143617184421</v>
      </c>
      <c r="AC195">
        <v>167.46563240134299</v>
      </c>
      <c r="AD195">
        <v>247.33325126132601</v>
      </c>
      <c r="AE195">
        <v>180.84856175414899</v>
      </c>
      <c r="AF195">
        <v>175.86634112450901</v>
      </c>
      <c r="AG195">
        <v>184.75777284166699</v>
      </c>
      <c r="AH195">
        <v>177.53859645774199</v>
      </c>
      <c r="AI195">
        <v>189.814916690301</v>
      </c>
      <c r="AJ195">
        <v>216.67043352254001</v>
      </c>
      <c r="AK195">
        <v>166.47946749478001</v>
      </c>
      <c r="AL195">
        <v>168.37306563149201</v>
      </c>
      <c r="AM195">
        <v>318.59992862034602</v>
      </c>
      <c r="AN195">
        <v>161.42141542168801</v>
      </c>
      <c r="AO195">
        <v>169.23934687155801</v>
      </c>
      <c r="AP195">
        <v>201.45583334475501</v>
      </c>
      <c r="AQ195">
        <v>181.95866990780399</v>
      </c>
      <c r="AR195">
        <v>165.05195628459401</v>
      </c>
      <c r="AS195">
        <v>188.94716472547901</v>
      </c>
      <c r="AT195">
        <v>167.481726721021</v>
      </c>
      <c r="AU195">
        <v>160.74905907133501</v>
      </c>
      <c r="AV195">
        <v>181.328847711051</v>
      </c>
      <c r="AW195">
        <v>168.777554933641</v>
      </c>
      <c r="AX195">
        <v>180.96867172592201</v>
      </c>
    </row>
    <row r="196" spans="1:50" x14ac:dyDescent="0.25">
      <c r="A196">
        <v>50.028653295128898</v>
      </c>
      <c r="B196">
        <v>180.177843898654</v>
      </c>
      <c r="C196">
        <v>167.06482334664</v>
      </c>
      <c r="D196">
        <v>223.53749531614301</v>
      </c>
      <c r="E196">
        <v>171.30581888834899</v>
      </c>
      <c r="F196">
        <v>197.37409043197599</v>
      </c>
      <c r="G196">
        <v>275.155818919681</v>
      </c>
      <c r="H196">
        <v>213.35147466039001</v>
      </c>
      <c r="I196">
        <v>233.05086682025899</v>
      </c>
      <c r="J196">
        <v>195.86420903284201</v>
      </c>
      <c r="K196">
        <v>218.08026335570099</v>
      </c>
      <c r="L196">
        <v>195.91723487374901</v>
      </c>
      <c r="M196">
        <v>206.99730408622901</v>
      </c>
      <c r="N196">
        <v>213.85714308739401</v>
      </c>
      <c r="O196">
        <v>162.67921992578499</v>
      </c>
      <c r="P196">
        <v>164.96391011545199</v>
      </c>
      <c r="Q196">
        <v>248.94345407161899</v>
      </c>
      <c r="R196">
        <v>181.79597537743601</v>
      </c>
      <c r="S196">
        <v>181.69546410988499</v>
      </c>
      <c r="T196">
        <v>171.32241687433299</v>
      </c>
      <c r="U196">
        <v>177.10963564106601</v>
      </c>
      <c r="V196">
        <v>172.84907336261199</v>
      </c>
      <c r="W196">
        <v>169.81345009187999</v>
      </c>
      <c r="X196">
        <v>164.728888893396</v>
      </c>
      <c r="Y196">
        <v>182.289133032324</v>
      </c>
      <c r="Z196">
        <v>189.13020794503601</v>
      </c>
      <c r="AA196">
        <v>196.63905624093499</v>
      </c>
      <c r="AB196">
        <v>199.221846652495</v>
      </c>
      <c r="AC196">
        <v>166.91078776754401</v>
      </c>
      <c r="AD196">
        <v>240.351357323976</v>
      </c>
      <c r="AE196">
        <v>180.151160465483</v>
      </c>
      <c r="AF196">
        <v>176.459292000076</v>
      </c>
      <c r="AG196">
        <v>182.872394761084</v>
      </c>
      <c r="AH196">
        <v>180.04824674726299</v>
      </c>
      <c r="AI196">
        <v>186.20910508091799</v>
      </c>
      <c r="AJ196">
        <v>215.25308793768201</v>
      </c>
      <c r="AK196">
        <v>167.62130523955901</v>
      </c>
      <c r="AL196">
        <v>167.432152128486</v>
      </c>
      <c r="AM196">
        <v>323.37409917304899</v>
      </c>
      <c r="AN196">
        <v>163.72260669538699</v>
      </c>
      <c r="AO196">
        <v>169.798623843434</v>
      </c>
      <c r="AP196">
        <v>199.063417428604</v>
      </c>
      <c r="AQ196">
        <v>184.73295750708601</v>
      </c>
      <c r="AR196">
        <v>165.665183311139</v>
      </c>
      <c r="AS196">
        <v>185.049326269007</v>
      </c>
      <c r="AT196">
        <v>168.341352504545</v>
      </c>
      <c r="AU196">
        <v>161.282770459414</v>
      </c>
      <c r="AV196">
        <v>184.04831353475399</v>
      </c>
      <c r="AW196">
        <v>169.950274320631</v>
      </c>
      <c r="AX196">
        <v>178.868405381114</v>
      </c>
    </row>
    <row r="197" spans="1:50" x14ac:dyDescent="0.25">
      <c r="A197">
        <v>50.286532951289303</v>
      </c>
      <c r="B197">
        <v>179.22770085034199</v>
      </c>
      <c r="C197">
        <v>171.49536331406401</v>
      </c>
      <c r="D197">
        <v>221.96428561735101</v>
      </c>
      <c r="E197">
        <v>167.43401363615499</v>
      </c>
      <c r="F197">
        <v>197.09029473850799</v>
      </c>
      <c r="G197">
        <v>274.37884643027598</v>
      </c>
      <c r="H197">
        <v>214.915625752305</v>
      </c>
      <c r="I197">
        <v>253.48254283894499</v>
      </c>
      <c r="J197">
        <v>194.88434485233699</v>
      </c>
      <c r="K197">
        <v>220.00161209853499</v>
      </c>
      <c r="L197">
        <v>193.000877156071</v>
      </c>
      <c r="M197">
        <v>203.99168671741199</v>
      </c>
      <c r="N197">
        <v>213.35840501451801</v>
      </c>
      <c r="O197">
        <v>166.43095122087601</v>
      </c>
      <c r="P197">
        <v>169.09365332541799</v>
      </c>
      <c r="Q197">
        <v>241.89838759038699</v>
      </c>
      <c r="R197">
        <v>175.287777293034</v>
      </c>
      <c r="S197">
        <v>180.60505221186801</v>
      </c>
      <c r="T197">
        <v>172.67135954860601</v>
      </c>
      <c r="U197">
        <v>173.90304946798699</v>
      </c>
      <c r="V197">
        <v>172.39714090144699</v>
      </c>
      <c r="W197">
        <v>168.990921318441</v>
      </c>
      <c r="X197">
        <v>161.42557733541801</v>
      </c>
      <c r="Y197">
        <v>176.89165765502199</v>
      </c>
      <c r="Z197">
        <v>189.683175985226</v>
      </c>
      <c r="AA197">
        <v>195.677152696825</v>
      </c>
      <c r="AB197">
        <v>197.081517766064</v>
      </c>
      <c r="AC197">
        <v>165.53830673272199</v>
      </c>
      <c r="AD197">
        <v>226.67648895352701</v>
      </c>
      <c r="AE197">
        <v>178.45642128070699</v>
      </c>
      <c r="AF197">
        <v>178.69466038867699</v>
      </c>
      <c r="AG197">
        <v>179.26719608303699</v>
      </c>
      <c r="AH197">
        <v>180.17534707547</v>
      </c>
      <c r="AI197">
        <v>182.59871985101</v>
      </c>
      <c r="AJ197">
        <v>213.80618273409101</v>
      </c>
      <c r="AK197">
        <v>166.555080128491</v>
      </c>
      <c r="AL197">
        <v>159.96403344461399</v>
      </c>
      <c r="AM197">
        <v>323.71330480210099</v>
      </c>
      <c r="AN197">
        <v>166.07294653300499</v>
      </c>
      <c r="AO197">
        <v>171.483413797477</v>
      </c>
      <c r="AP197">
        <v>194.06199659423601</v>
      </c>
      <c r="AQ197">
        <v>177.35827783203999</v>
      </c>
      <c r="AR197">
        <v>166.240968525315</v>
      </c>
      <c r="AS197">
        <v>182.91646810134901</v>
      </c>
      <c r="AT197">
        <v>171.54112715245199</v>
      </c>
      <c r="AU197">
        <v>163.16058620371601</v>
      </c>
      <c r="AV197">
        <v>180.89028339330599</v>
      </c>
      <c r="AW197">
        <v>169.39874091522</v>
      </c>
      <c r="AX197">
        <v>176.59832891200699</v>
      </c>
    </row>
    <row r="198" spans="1:50" x14ac:dyDescent="0.25">
      <c r="A198">
        <v>50.5444126074498</v>
      </c>
      <c r="B198">
        <v>177.50668439383099</v>
      </c>
      <c r="C198">
        <v>176.83814765381501</v>
      </c>
      <c r="D198">
        <v>222.10820443032</v>
      </c>
      <c r="E198">
        <v>164.32051001749599</v>
      </c>
      <c r="F198">
        <v>200.07844359452301</v>
      </c>
      <c r="G198">
        <v>269.49527941827102</v>
      </c>
      <c r="H198">
        <v>214.75237433964901</v>
      </c>
      <c r="I198">
        <v>265.29198055959199</v>
      </c>
      <c r="J198">
        <v>193.112999102413</v>
      </c>
      <c r="K198">
        <v>218.63547661364601</v>
      </c>
      <c r="L198">
        <v>190.69476847692101</v>
      </c>
      <c r="M198">
        <v>200.33522639978401</v>
      </c>
      <c r="N198">
        <v>209.64767827106201</v>
      </c>
      <c r="O198">
        <v>166.87754520170699</v>
      </c>
      <c r="P198">
        <v>166.704195569121</v>
      </c>
      <c r="Q198">
        <v>232.69079128628201</v>
      </c>
      <c r="R198">
        <v>172.67683279580001</v>
      </c>
      <c r="S198">
        <v>180.48140877013199</v>
      </c>
      <c r="T198">
        <v>171.01364874013501</v>
      </c>
      <c r="U198">
        <v>172.57289994999101</v>
      </c>
      <c r="V198">
        <v>173.06846000508901</v>
      </c>
      <c r="W198">
        <v>168.86538828547</v>
      </c>
      <c r="X198">
        <v>161.58507429430099</v>
      </c>
      <c r="Y198">
        <v>173.686127388524</v>
      </c>
      <c r="Z198">
        <v>187.89275267442</v>
      </c>
      <c r="AA198">
        <v>196.06112311532601</v>
      </c>
      <c r="AB198">
        <v>193.14546700608901</v>
      </c>
      <c r="AC198">
        <v>166.96146897088201</v>
      </c>
      <c r="AD198">
        <v>223.22818343993001</v>
      </c>
      <c r="AE198">
        <v>179.139294949777</v>
      </c>
      <c r="AF198">
        <v>179.76899962391801</v>
      </c>
      <c r="AG198">
        <v>176.588984427897</v>
      </c>
      <c r="AH198">
        <v>179.44122784248401</v>
      </c>
      <c r="AI198">
        <v>178.93450523509799</v>
      </c>
      <c r="AJ198">
        <v>205.588762665199</v>
      </c>
      <c r="AK198">
        <v>167.184937160115</v>
      </c>
      <c r="AL198">
        <v>158.62196960638701</v>
      </c>
      <c r="AM198">
        <v>321.48828810397998</v>
      </c>
      <c r="AN198">
        <v>169.130362525311</v>
      </c>
      <c r="AO198">
        <v>171.44991583484901</v>
      </c>
      <c r="AP198">
        <v>193.40447025218501</v>
      </c>
      <c r="AQ198">
        <v>172.112409919143</v>
      </c>
      <c r="AR198">
        <v>167.79480365245001</v>
      </c>
      <c r="AS198">
        <v>180.12947828388999</v>
      </c>
      <c r="AT198">
        <v>173.746389147207</v>
      </c>
      <c r="AU198">
        <v>162.86194068672901</v>
      </c>
      <c r="AV198">
        <v>177.512837243875</v>
      </c>
      <c r="AW198">
        <v>168.964130312397</v>
      </c>
      <c r="AX198">
        <v>177.148805352111</v>
      </c>
    </row>
    <row r="199" spans="1:50" x14ac:dyDescent="0.25">
      <c r="A199">
        <v>50.802292263610298</v>
      </c>
      <c r="B199">
        <v>178.679681640821</v>
      </c>
      <c r="C199">
        <v>176.399761089647</v>
      </c>
      <c r="D199">
        <v>222.37056477771901</v>
      </c>
      <c r="E199">
        <v>164.82233237161401</v>
      </c>
      <c r="F199">
        <v>202.277132778322</v>
      </c>
      <c r="G199">
        <v>253.54122323094799</v>
      </c>
      <c r="H199">
        <v>215.825549259393</v>
      </c>
      <c r="I199">
        <v>280.99834042000299</v>
      </c>
      <c r="J199">
        <v>191.43733145010299</v>
      </c>
      <c r="K199">
        <v>219.19229450329101</v>
      </c>
      <c r="L199">
        <v>186.28906827591399</v>
      </c>
      <c r="M199">
        <v>196.87220961759101</v>
      </c>
      <c r="N199">
        <v>208.78692010814299</v>
      </c>
      <c r="O199">
        <v>167.235111980265</v>
      </c>
      <c r="P199">
        <v>165.25298414042001</v>
      </c>
      <c r="Q199">
        <v>228.11801377539899</v>
      </c>
      <c r="R199">
        <v>172.86527387332001</v>
      </c>
      <c r="S199">
        <v>180.15980051246001</v>
      </c>
      <c r="T199">
        <v>172.52336775254699</v>
      </c>
      <c r="U199">
        <v>173.032338497973</v>
      </c>
      <c r="V199">
        <v>172.27530973266701</v>
      </c>
      <c r="W199">
        <v>169.78349590166701</v>
      </c>
      <c r="X199">
        <v>160.97775844355101</v>
      </c>
      <c r="Y199">
        <v>174.000257986989</v>
      </c>
      <c r="Z199">
        <v>186.500537571785</v>
      </c>
      <c r="AA199">
        <v>196.14110474768</v>
      </c>
      <c r="AB199">
        <v>187.689014126149</v>
      </c>
      <c r="AC199">
        <v>167.15375242188401</v>
      </c>
      <c r="AD199">
        <v>217.99924480598801</v>
      </c>
      <c r="AE199">
        <v>179.37718613283101</v>
      </c>
      <c r="AF199">
        <v>182.180235578923</v>
      </c>
      <c r="AG199">
        <v>175.81221699497101</v>
      </c>
      <c r="AH199">
        <v>179.48348965916401</v>
      </c>
      <c r="AI199">
        <v>179.40430115301999</v>
      </c>
      <c r="AJ199">
        <v>201.37967611400001</v>
      </c>
      <c r="AK199">
        <v>163.802848833609</v>
      </c>
      <c r="AL199">
        <v>158.48333584546401</v>
      </c>
      <c r="AM199">
        <v>318.17628183970498</v>
      </c>
      <c r="AN199">
        <v>172.42264357215299</v>
      </c>
      <c r="AO199">
        <v>169.783024477178</v>
      </c>
      <c r="AP199">
        <v>190.984788127819</v>
      </c>
      <c r="AQ199">
        <v>169.49397953417699</v>
      </c>
      <c r="AR199">
        <v>166.60404915576899</v>
      </c>
      <c r="AS199">
        <v>178.72708764839601</v>
      </c>
      <c r="AT199">
        <v>170.77142102766501</v>
      </c>
      <c r="AU199">
        <v>164.39768123864101</v>
      </c>
      <c r="AV199">
        <v>168.99407283531801</v>
      </c>
      <c r="AW199">
        <v>169.53611477111301</v>
      </c>
      <c r="AX199">
        <v>178.54207364630699</v>
      </c>
    </row>
    <row r="200" spans="1:50" x14ac:dyDescent="0.25">
      <c r="A200">
        <v>51.060171919770703</v>
      </c>
      <c r="B200">
        <v>181.99913122704501</v>
      </c>
      <c r="C200">
        <v>174.533973341028</v>
      </c>
      <c r="D200">
        <v>223.498340774421</v>
      </c>
      <c r="E200">
        <v>165.80166484531901</v>
      </c>
      <c r="F200">
        <v>201.59048966963701</v>
      </c>
      <c r="G200">
        <v>241.727310388239</v>
      </c>
      <c r="H200">
        <v>215.91470836956901</v>
      </c>
      <c r="I200">
        <v>294.40139754635999</v>
      </c>
      <c r="J200">
        <v>192.174229693928</v>
      </c>
      <c r="K200">
        <v>219.31462609216501</v>
      </c>
      <c r="L200">
        <v>184.31961628891901</v>
      </c>
      <c r="M200">
        <v>190.438748751286</v>
      </c>
      <c r="N200">
        <v>209.26815009066999</v>
      </c>
      <c r="O200">
        <v>165.39619931771799</v>
      </c>
      <c r="P200">
        <v>162.97408584420299</v>
      </c>
      <c r="Q200">
        <v>226.14478566944399</v>
      </c>
      <c r="R200">
        <v>167.61089567273601</v>
      </c>
      <c r="S200">
        <v>181.81100211074499</v>
      </c>
      <c r="T200">
        <v>174.53622129448399</v>
      </c>
      <c r="U200">
        <v>174.324216899096</v>
      </c>
      <c r="V200">
        <v>171.57564390464</v>
      </c>
      <c r="W200">
        <v>171.13989027917299</v>
      </c>
      <c r="X200">
        <v>160.55021200166399</v>
      </c>
      <c r="Y200">
        <v>176.23703869017299</v>
      </c>
      <c r="Z200">
        <v>186.49078836944099</v>
      </c>
      <c r="AA200">
        <v>194.507756562184</v>
      </c>
      <c r="AB200">
        <v>187.803016193058</v>
      </c>
      <c r="AC200">
        <v>166.32497833758899</v>
      </c>
      <c r="AD200">
        <v>212.809816769587</v>
      </c>
      <c r="AE200">
        <v>179.56105906565</v>
      </c>
      <c r="AF200">
        <v>181.45414207994401</v>
      </c>
      <c r="AG200">
        <v>173.896532635532</v>
      </c>
      <c r="AH200">
        <v>179.274810090236</v>
      </c>
      <c r="AI200">
        <v>180.873861126435</v>
      </c>
      <c r="AJ200">
        <v>195.509213840375</v>
      </c>
      <c r="AK200">
        <v>161.3773879721</v>
      </c>
      <c r="AL200">
        <v>157.95322875080601</v>
      </c>
      <c r="AM200">
        <v>311.59448796830299</v>
      </c>
      <c r="AN200">
        <v>171.05643355879701</v>
      </c>
      <c r="AO200">
        <v>168.97836593180801</v>
      </c>
      <c r="AP200">
        <v>188.488275611837</v>
      </c>
      <c r="AQ200">
        <v>172.51047955658399</v>
      </c>
      <c r="AR200">
        <v>164.267827531097</v>
      </c>
      <c r="AS200">
        <v>176.19045089014901</v>
      </c>
      <c r="AT200">
        <v>169.64345446326999</v>
      </c>
      <c r="AU200">
        <v>166.446178392446</v>
      </c>
      <c r="AV200">
        <v>163.49300727798999</v>
      </c>
      <c r="AW200">
        <v>172.11149692110499</v>
      </c>
      <c r="AX200">
        <v>179.080795925849</v>
      </c>
    </row>
    <row r="201" spans="1:50" x14ac:dyDescent="0.25">
      <c r="A201">
        <v>51.3180515759312</v>
      </c>
      <c r="B201">
        <v>177.77614453621101</v>
      </c>
      <c r="C201">
        <v>175.939216888206</v>
      </c>
      <c r="D201">
        <v>228.847883990583</v>
      </c>
      <c r="E201">
        <v>165.63087954396499</v>
      </c>
      <c r="F201">
        <v>199.22122648930801</v>
      </c>
      <c r="G201">
        <v>227.177148699605</v>
      </c>
      <c r="H201">
        <v>213.08311461303299</v>
      </c>
      <c r="I201">
        <v>308.45807795746202</v>
      </c>
      <c r="J201">
        <v>192.857134184888</v>
      </c>
      <c r="K201">
        <v>216.41960266245999</v>
      </c>
      <c r="L201">
        <v>185.68371827721799</v>
      </c>
      <c r="M201">
        <v>190.16205347644299</v>
      </c>
      <c r="N201">
        <v>204.59339625304199</v>
      </c>
      <c r="O201">
        <v>162.32330008439999</v>
      </c>
      <c r="P201">
        <v>161.95376759642599</v>
      </c>
      <c r="Q201">
        <v>224.11507898907499</v>
      </c>
      <c r="R201">
        <v>166.218271670055</v>
      </c>
      <c r="S201">
        <v>184.64277133015801</v>
      </c>
      <c r="T201">
        <v>176.35968048287401</v>
      </c>
      <c r="U201">
        <v>176.59519270297599</v>
      </c>
      <c r="V201">
        <v>170.08784379927101</v>
      </c>
      <c r="W201">
        <v>173.11641696964199</v>
      </c>
      <c r="X201">
        <v>159.84380085635499</v>
      </c>
      <c r="Y201">
        <v>176.31552926154501</v>
      </c>
      <c r="Z201">
        <v>186.53093368366399</v>
      </c>
      <c r="AA201">
        <v>196.62070195597099</v>
      </c>
      <c r="AB201">
        <v>188.01809221699099</v>
      </c>
      <c r="AC201">
        <v>166.60505427181701</v>
      </c>
      <c r="AD201">
        <v>211.37631541614999</v>
      </c>
      <c r="AE201">
        <v>181.75455472906</v>
      </c>
      <c r="AF201">
        <v>181.81832478514701</v>
      </c>
      <c r="AG201">
        <v>172.98539173079399</v>
      </c>
      <c r="AH201">
        <v>177.95429930155399</v>
      </c>
      <c r="AI201">
        <v>181.71293978341399</v>
      </c>
      <c r="AJ201">
        <v>189.359171714632</v>
      </c>
      <c r="AK201">
        <v>164.461378847953</v>
      </c>
      <c r="AL201">
        <v>157.20441704638301</v>
      </c>
      <c r="AM201">
        <v>307.29141787782203</v>
      </c>
      <c r="AN201">
        <v>171.179941137952</v>
      </c>
      <c r="AO201">
        <v>170.40534209152401</v>
      </c>
      <c r="AP201">
        <v>188.49032177855401</v>
      </c>
      <c r="AQ201">
        <v>170.605791385478</v>
      </c>
      <c r="AR201">
        <v>165.00162279567601</v>
      </c>
      <c r="AS201">
        <v>177.09344650250699</v>
      </c>
      <c r="AT201">
        <v>169.95775905144799</v>
      </c>
      <c r="AU201">
        <v>168.55909949508001</v>
      </c>
      <c r="AV201">
        <v>162.60621326843599</v>
      </c>
      <c r="AW201">
        <v>171.56733935107101</v>
      </c>
      <c r="AX201">
        <v>183.90537939876401</v>
      </c>
    </row>
    <row r="202" spans="1:50" x14ac:dyDescent="0.25">
      <c r="A202">
        <v>51.575931232091598</v>
      </c>
      <c r="B202">
        <v>180.61594134485401</v>
      </c>
      <c r="C202">
        <v>177.246239176649</v>
      </c>
      <c r="D202">
        <v>235.722518447261</v>
      </c>
      <c r="E202">
        <v>164.188878281526</v>
      </c>
      <c r="F202">
        <v>198.78875411644799</v>
      </c>
      <c r="G202">
        <v>214.40281713980499</v>
      </c>
      <c r="H202">
        <v>212.338087858915</v>
      </c>
      <c r="I202">
        <v>314.311078408757</v>
      </c>
      <c r="J202">
        <v>193.00189664887</v>
      </c>
      <c r="K202">
        <v>214.61891889946901</v>
      </c>
      <c r="L202">
        <v>186.245590367982</v>
      </c>
      <c r="M202">
        <v>187.43160898796799</v>
      </c>
      <c r="N202">
        <v>201.02057583770099</v>
      </c>
      <c r="O202">
        <v>159.10640338561001</v>
      </c>
      <c r="P202">
        <v>157.82155313423601</v>
      </c>
      <c r="Q202">
        <v>218.78221687661701</v>
      </c>
      <c r="R202">
        <v>165.62645244948899</v>
      </c>
      <c r="S202">
        <v>185.45243976573599</v>
      </c>
      <c r="T202">
        <v>177.37887299894399</v>
      </c>
      <c r="U202">
        <v>179.33007751322799</v>
      </c>
      <c r="V202">
        <v>172.59976484153401</v>
      </c>
      <c r="W202">
        <v>171.185490003447</v>
      </c>
      <c r="X202">
        <v>160.66226768677501</v>
      </c>
      <c r="Y202">
        <v>175.52339153841399</v>
      </c>
      <c r="Z202">
        <v>185.90230431173299</v>
      </c>
      <c r="AA202">
        <v>194.441501861733</v>
      </c>
      <c r="AB202">
        <v>188.901219265626</v>
      </c>
      <c r="AC202">
        <v>168.06854084554499</v>
      </c>
      <c r="AD202">
        <v>206.75749173520299</v>
      </c>
      <c r="AE202">
        <v>186.56137154851501</v>
      </c>
      <c r="AF202">
        <v>181.647986502951</v>
      </c>
      <c r="AG202">
        <v>173.30144852586801</v>
      </c>
      <c r="AH202">
        <v>180.92115770051399</v>
      </c>
      <c r="AI202">
        <v>182.73412430308201</v>
      </c>
      <c r="AJ202">
        <v>187.17393069598299</v>
      </c>
      <c r="AK202">
        <v>170.08352333315901</v>
      </c>
      <c r="AL202">
        <v>169.627444967494</v>
      </c>
      <c r="AM202">
        <v>306.548872463669</v>
      </c>
      <c r="AN202">
        <v>171.938059998868</v>
      </c>
      <c r="AO202">
        <v>170.372150166274</v>
      </c>
      <c r="AP202">
        <v>190.234560383321</v>
      </c>
      <c r="AQ202">
        <v>173.53005661190801</v>
      </c>
      <c r="AR202">
        <v>165.074339019142</v>
      </c>
      <c r="AS202">
        <v>173.34970613427399</v>
      </c>
      <c r="AT202">
        <v>165.51645324202499</v>
      </c>
      <c r="AU202">
        <v>174.07444676294099</v>
      </c>
      <c r="AV202">
        <v>160.25684144404599</v>
      </c>
      <c r="AW202">
        <v>173.051042972766</v>
      </c>
      <c r="AX202">
        <v>184.33365877674001</v>
      </c>
    </row>
    <row r="203" spans="1:50" x14ac:dyDescent="0.25">
      <c r="A203">
        <v>51.833810888252103</v>
      </c>
      <c r="B203">
        <v>180.02468663316401</v>
      </c>
      <c r="C203">
        <v>173.04720801858801</v>
      </c>
      <c r="D203">
        <v>249.09120654970999</v>
      </c>
      <c r="E203">
        <v>167.14220344058899</v>
      </c>
      <c r="F203">
        <v>198.17434354779201</v>
      </c>
      <c r="G203">
        <v>206.10023938349599</v>
      </c>
      <c r="H203">
        <v>212.29157546443301</v>
      </c>
      <c r="I203">
        <v>325.11695127710499</v>
      </c>
      <c r="J203">
        <v>194.43641499484499</v>
      </c>
      <c r="K203">
        <v>213.53882797030499</v>
      </c>
      <c r="L203">
        <v>186.337805933467</v>
      </c>
      <c r="M203">
        <v>184.17187711842499</v>
      </c>
      <c r="N203">
        <v>200.21629278299599</v>
      </c>
      <c r="O203">
        <v>158.165995907992</v>
      </c>
      <c r="P203">
        <v>158.77592154360499</v>
      </c>
      <c r="Q203">
        <v>212.31788975847601</v>
      </c>
      <c r="R203">
        <v>165.06526538118001</v>
      </c>
      <c r="S203">
        <v>184.251069948626</v>
      </c>
      <c r="T203">
        <v>176.779348365266</v>
      </c>
      <c r="U203">
        <v>180.65185598620801</v>
      </c>
      <c r="V203">
        <v>173.35813933567499</v>
      </c>
      <c r="W203">
        <v>170.38006660145399</v>
      </c>
      <c r="X203">
        <v>160.48174213077601</v>
      </c>
      <c r="Y203">
        <v>174.09594010559999</v>
      </c>
      <c r="Z203">
        <v>184.51175144689901</v>
      </c>
      <c r="AA203">
        <v>195.572434439337</v>
      </c>
      <c r="AB203">
        <v>191.808572857587</v>
      </c>
      <c r="AC203">
        <v>167.96268567695799</v>
      </c>
      <c r="AD203">
        <v>202.80766351320401</v>
      </c>
      <c r="AE203">
        <v>189.66752172947801</v>
      </c>
      <c r="AF203">
        <v>180.87754653362001</v>
      </c>
      <c r="AG203">
        <v>173.944877680171</v>
      </c>
      <c r="AH203">
        <v>180.28583159839201</v>
      </c>
      <c r="AI203">
        <v>184.62120656814801</v>
      </c>
      <c r="AJ203">
        <v>184.10523927933201</v>
      </c>
      <c r="AK203">
        <v>170.61699553855101</v>
      </c>
      <c r="AL203">
        <v>174.581790239952</v>
      </c>
      <c r="AM203">
        <v>310.13743909178402</v>
      </c>
      <c r="AN203">
        <v>167.29007387470199</v>
      </c>
      <c r="AO203">
        <v>169.13121309981199</v>
      </c>
      <c r="AP203">
        <v>188.04518287495301</v>
      </c>
      <c r="AQ203">
        <v>176.199250993779</v>
      </c>
      <c r="AR203">
        <v>164.471015572314</v>
      </c>
      <c r="AS203">
        <v>171.261233424767</v>
      </c>
      <c r="AT203">
        <v>163.513420481303</v>
      </c>
      <c r="AU203">
        <v>176.446954864069</v>
      </c>
      <c r="AV203">
        <v>159.481145118608</v>
      </c>
      <c r="AW203">
        <v>174.027833960598</v>
      </c>
      <c r="AX203">
        <v>184.09302097944601</v>
      </c>
    </row>
    <row r="204" spans="1:50" x14ac:dyDescent="0.25">
      <c r="A204">
        <v>52.0916905444126</v>
      </c>
      <c r="B204">
        <v>175.41569457405799</v>
      </c>
      <c r="C204">
        <v>176.2725423416</v>
      </c>
      <c r="D204">
        <v>257.80482351220002</v>
      </c>
      <c r="E204">
        <v>169.38848266704201</v>
      </c>
      <c r="F204">
        <v>198.80207694841101</v>
      </c>
      <c r="G204">
        <v>199.31737995686001</v>
      </c>
      <c r="H204">
        <v>212.28739245304101</v>
      </c>
      <c r="I204">
        <v>329.08743193599503</v>
      </c>
      <c r="J204">
        <v>195.084524570453</v>
      </c>
      <c r="K204">
        <v>212.197623171386</v>
      </c>
      <c r="L204">
        <v>186.65383453987499</v>
      </c>
      <c r="M204">
        <v>184.69860452668999</v>
      </c>
      <c r="N204">
        <v>198.44374797375201</v>
      </c>
      <c r="O204">
        <v>158.24906025469599</v>
      </c>
      <c r="P204">
        <v>159.858150945212</v>
      </c>
      <c r="Q204">
        <v>204.88614298850101</v>
      </c>
      <c r="R204">
        <v>167.020430205819</v>
      </c>
      <c r="S204">
        <v>183.03648416339399</v>
      </c>
      <c r="T204">
        <v>175.64437090713599</v>
      </c>
      <c r="U204">
        <v>179.44423666325099</v>
      </c>
      <c r="V204">
        <v>176.389233825914</v>
      </c>
      <c r="W204">
        <v>167.84724216207701</v>
      </c>
      <c r="X204">
        <v>160.25650863613299</v>
      </c>
      <c r="Y204">
        <v>172.49537711662899</v>
      </c>
      <c r="Z204">
        <v>182.85142013909299</v>
      </c>
      <c r="AA204">
        <v>196.614906941047</v>
      </c>
      <c r="AB204">
        <v>193.498821804171</v>
      </c>
      <c r="AC204">
        <v>168.598989829793</v>
      </c>
      <c r="AD204">
        <v>199.382382422722</v>
      </c>
      <c r="AE204">
        <v>190.393129805098</v>
      </c>
      <c r="AF204">
        <v>179.938233794713</v>
      </c>
      <c r="AG204">
        <v>175.16208914132801</v>
      </c>
      <c r="AH204">
        <v>176.78502224843101</v>
      </c>
      <c r="AI204">
        <v>186.06694767909499</v>
      </c>
      <c r="AJ204">
        <v>181.05488440249201</v>
      </c>
      <c r="AK204">
        <v>172.603506415514</v>
      </c>
      <c r="AL204">
        <v>176.62767899082499</v>
      </c>
      <c r="AM204">
        <v>315.74195854967502</v>
      </c>
      <c r="AN204">
        <v>165.31237591703101</v>
      </c>
      <c r="AO204">
        <v>171.36617294091599</v>
      </c>
      <c r="AP204">
        <v>190.01248148578</v>
      </c>
      <c r="AQ204">
        <v>176.48718703722199</v>
      </c>
      <c r="AR204">
        <v>169.025394512726</v>
      </c>
      <c r="AS204">
        <v>169.94732589437001</v>
      </c>
      <c r="AT204">
        <v>164.78036546386599</v>
      </c>
      <c r="AU204">
        <v>178.81731062439101</v>
      </c>
      <c r="AV204">
        <v>161.03798140395699</v>
      </c>
      <c r="AW204">
        <v>172.81835667966899</v>
      </c>
      <c r="AX204">
        <v>187.43230845824399</v>
      </c>
    </row>
    <row r="205" spans="1:50" x14ac:dyDescent="0.25">
      <c r="A205">
        <v>52.349570200572998</v>
      </c>
      <c r="B205">
        <v>174.310200559853</v>
      </c>
      <c r="C205">
        <v>174.04972407307301</v>
      </c>
      <c r="D205">
        <v>271.71825309552298</v>
      </c>
      <c r="E205">
        <v>168.207893223941</v>
      </c>
      <c r="F205">
        <v>201.509916688186</v>
      </c>
      <c r="G205">
        <v>200.21802805363399</v>
      </c>
      <c r="H205">
        <v>212.94695119177399</v>
      </c>
      <c r="I205">
        <v>326.7067504108</v>
      </c>
      <c r="J205">
        <v>197.21244821014599</v>
      </c>
      <c r="K205">
        <v>214.56906926488901</v>
      </c>
      <c r="L205">
        <v>185.27001749862399</v>
      </c>
      <c r="M205">
        <v>183.86695483924899</v>
      </c>
      <c r="N205">
        <v>196.103733680913</v>
      </c>
      <c r="O205">
        <v>159.00890432406899</v>
      </c>
      <c r="P205">
        <v>160.592729619241</v>
      </c>
      <c r="Q205">
        <v>201.41502304494901</v>
      </c>
      <c r="R205">
        <v>170.08323505789599</v>
      </c>
      <c r="S205">
        <v>183.701453484947</v>
      </c>
      <c r="T205">
        <v>170.615135465664</v>
      </c>
      <c r="U205">
        <v>177.547448424057</v>
      </c>
      <c r="V205">
        <v>177.617925905497</v>
      </c>
      <c r="W205">
        <v>167.12773362232201</v>
      </c>
      <c r="X205">
        <v>164.14646555194801</v>
      </c>
      <c r="Y205">
        <v>170.64397611583499</v>
      </c>
      <c r="Z205">
        <v>181.86290001467299</v>
      </c>
      <c r="AA205">
        <v>196.409071845402</v>
      </c>
      <c r="AB205">
        <v>196.53653798555399</v>
      </c>
      <c r="AC205">
        <v>171.99060992599399</v>
      </c>
      <c r="AD205">
        <v>196.277168799072</v>
      </c>
      <c r="AE205">
        <v>189.86858780985199</v>
      </c>
      <c r="AF205">
        <v>182.49641408753499</v>
      </c>
      <c r="AG205">
        <v>175.707528382352</v>
      </c>
      <c r="AH205">
        <v>174.564622262163</v>
      </c>
      <c r="AI205">
        <v>187.02781231381201</v>
      </c>
      <c r="AJ205">
        <v>179.52953700144201</v>
      </c>
      <c r="AK205">
        <v>173.58269047850001</v>
      </c>
      <c r="AL205">
        <v>184.764311740458</v>
      </c>
      <c r="AM205">
        <v>320.32401175076802</v>
      </c>
      <c r="AN205">
        <v>165.46239575551601</v>
      </c>
      <c r="AO205">
        <v>177.248566651819</v>
      </c>
      <c r="AP205">
        <v>195.618812400249</v>
      </c>
      <c r="AQ205">
        <v>175.291955692139</v>
      </c>
      <c r="AR205">
        <v>172.81992421640601</v>
      </c>
      <c r="AS205">
        <v>172.186351189112</v>
      </c>
      <c r="AT205">
        <v>167.36699071362699</v>
      </c>
      <c r="AU205">
        <v>175.90078578742401</v>
      </c>
      <c r="AV205">
        <v>163.34018449621399</v>
      </c>
      <c r="AW205">
        <v>171.65731421484901</v>
      </c>
      <c r="AX205">
        <v>187.71737599402999</v>
      </c>
    </row>
    <row r="206" spans="1:50" x14ac:dyDescent="0.25">
      <c r="A206">
        <v>52.607449856733503</v>
      </c>
      <c r="B206">
        <v>175.12434654416899</v>
      </c>
      <c r="C206">
        <v>171.452053700167</v>
      </c>
      <c r="D206">
        <v>283.68625434448398</v>
      </c>
      <c r="E206">
        <v>169.82026207865999</v>
      </c>
      <c r="F206">
        <v>205.19716263645401</v>
      </c>
      <c r="G206">
        <v>199.478926522942</v>
      </c>
      <c r="H206">
        <v>213.31419764205799</v>
      </c>
      <c r="I206">
        <v>324.702293690955</v>
      </c>
      <c r="J206">
        <v>200.70391818106799</v>
      </c>
      <c r="K206">
        <v>213.918312784557</v>
      </c>
      <c r="L206">
        <v>184.510448736228</v>
      </c>
      <c r="M206">
        <v>179.87858454254399</v>
      </c>
      <c r="N206">
        <v>197.01312513307099</v>
      </c>
      <c r="O206">
        <v>160.31625479124099</v>
      </c>
      <c r="P206">
        <v>163.05644413278699</v>
      </c>
      <c r="Q206">
        <v>198.97307066755599</v>
      </c>
      <c r="R206">
        <v>170.39462979090601</v>
      </c>
      <c r="S206">
        <v>184.116254555925</v>
      </c>
      <c r="T206">
        <v>167.83474772812701</v>
      </c>
      <c r="U206">
        <v>175.17318192174801</v>
      </c>
      <c r="V206">
        <v>180.455012813069</v>
      </c>
      <c r="W206">
        <v>165.89932796521799</v>
      </c>
      <c r="X206">
        <v>166.337543473436</v>
      </c>
      <c r="Y206">
        <v>168.315303448013</v>
      </c>
      <c r="Z206">
        <v>181.811114260115</v>
      </c>
      <c r="AA206">
        <v>195.78470201612799</v>
      </c>
      <c r="AB206">
        <v>198.75753354919101</v>
      </c>
      <c r="AC206">
        <v>173.98803118131099</v>
      </c>
      <c r="AD206">
        <v>194.50147532174199</v>
      </c>
      <c r="AE206">
        <v>191.57807757098499</v>
      </c>
      <c r="AF206">
        <v>181.29573973061201</v>
      </c>
      <c r="AG206">
        <v>178.232001170008</v>
      </c>
      <c r="AH206">
        <v>174.91583474067099</v>
      </c>
      <c r="AI206">
        <v>186.53558361635399</v>
      </c>
      <c r="AJ206">
        <v>177.61659697599799</v>
      </c>
      <c r="AK206">
        <v>170.09709469594699</v>
      </c>
      <c r="AL206">
        <v>188.38475943951801</v>
      </c>
      <c r="AM206">
        <v>329.79312612588001</v>
      </c>
      <c r="AN206">
        <v>165.46239575551601</v>
      </c>
      <c r="AO206">
        <v>176.230832156937</v>
      </c>
      <c r="AP206">
        <v>195.10806856018999</v>
      </c>
      <c r="AQ206">
        <v>175.43659122548499</v>
      </c>
      <c r="AR206">
        <v>174.064357243388</v>
      </c>
      <c r="AS206">
        <v>171.58457490702199</v>
      </c>
      <c r="AT206">
        <v>167.75146422514501</v>
      </c>
      <c r="AU206">
        <v>172.40115886907901</v>
      </c>
      <c r="AV206">
        <v>164.211818057503</v>
      </c>
      <c r="AW206">
        <v>173.347803008022</v>
      </c>
      <c r="AX206">
        <v>184.78697551858301</v>
      </c>
    </row>
    <row r="207" spans="1:50" x14ac:dyDescent="0.25">
      <c r="A207">
        <v>52.865329512893901</v>
      </c>
      <c r="B207">
        <v>173.47380235931499</v>
      </c>
      <c r="C207">
        <v>172.479904473516</v>
      </c>
      <c r="D207">
        <v>303.77102990769203</v>
      </c>
      <c r="E207">
        <v>169.988730816908</v>
      </c>
      <c r="F207">
        <v>209.56929493004401</v>
      </c>
      <c r="G207">
        <v>199.162515485726</v>
      </c>
      <c r="H207">
        <v>213.52064621432399</v>
      </c>
      <c r="I207">
        <v>313.304827757277</v>
      </c>
      <c r="J207">
        <v>202.027930063664</v>
      </c>
      <c r="K207">
        <v>206.41448502509499</v>
      </c>
      <c r="L207">
        <v>181.19145360521301</v>
      </c>
      <c r="M207">
        <v>179.96824103415599</v>
      </c>
      <c r="N207">
        <v>195.43488849978101</v>
      </c>
      <c r="O207">
        <v>160.41350368607399</v>
      </c>
      <c r="P207">
        <v>166.53482307593001</v>
      </c>
      <c r="Q207">
        <v>196.08761740000801</v>
      </c>
      <c r="R207">
        <v>174.531240599966</v>
      </c>
      <c r="S207">
        <v>186.364431040272</v>
      </c>
      <c r="T207">
        <v>166.300444053419</v>
      </c>
      <c r="U207">
        <v>175.33904415953</v>
      </c>
      <c r="V207">
        <v>182.08864419953801</v>
      </c>
      <c r="W207">
        <v>168.857240702057</v>
      </c>
      <c r="X207">
        <v>169.17658001376299</v>
      </c>
      <c r="Y207">
        <v>167.56008588130399</v>
      </c>
      <c r="Z207">
        <v>182.70517776021501</v>
      </c>
      <c r="AA207">
        <v>193.37433132866201</v>
      </c>
      <c r="AB207">
        <v>204.921991662886</v>
      </c>
      <c r="AC207">
        <v>174.01592543149599</v>
      </c>
      <c r="AD207">
        <v>187.76033356078</v>
      </c>
      <c r="AE207">
        <v>195.35948754121</v>
      </c>
      <c r="AF207">
        <v>181.71518684584001</v>
      </c>
      <c r="AG207">
        <v>178.93225492890301</v>
      </c>
      <c r="AH207">
        <v>173.03976406700301</v>
      </c>
      <c r="AI207">
        <v>183.09725312493401</v>
      </c>
      <c r="AJ207">
        <v>177.00551133167599</v>
      </c>
      <c r="AK207">
        <v>170.309572104469</v>
      </c>
      <c r="AL207">
        <v>190.057594638491</v>
      </c>
      <c r="AM207">
        <v>334.435641458308</v>
      </c>
      <c r="AN207">
        <v>161.87365059992001</v>
      </c>
      <c r="AO207">
        <v>178.11035845577999</v>
      </c>
      <c r="AP207">
        <v>195.40518627123001</v>
      </c>
      <c r="AQ207">
        <v>173.82401585143501</v>
      </c>
      <c r="AR207">
        <v>177.24685229667901</v>
      </c>
      <c r="AS207">
        <v>174.95229316381099</v>
      </c>
      <c r="AT207">
        <v>173.71249658058099</v>
      </c>
      <c r="AU207">
        <v>167.80975808824601</v>
      </c>
      <c r="AV207">
        <v>167.851808914477</v>
      </c>
      <c r="AW207">
        <v>169.765870161051</v>
      </c>
      <c r="AX207">
        <v>183.502763571564</v>
      </c>
    </row>
    <row r="208" spans="1:50" x14ac:dyDescent="0.25">
      <c r="A208">
        <v>53.123209169054398</v>
      </c>
      <c r="B208">
        <v>172.14516801154701</v>
      </c>
      <c r="C208">
        <v>173.62117224533901</v>
      </c>
      <c r="D208">
        <v>323.162798968196</v>
      </c>
      <c r="E208">
        <v>167.75388881466699</v>
      </c>
      <c r="F208">
        <v>217.40215863089099</v>
      </c>
      <c r="G208">
        <v>196.81487218666101</v>
      </c>
      <c r="H208">
        <v>216.299125425217</v>
      </c>
      <c r="I208">
        <v>303.176242905028</v>
      </c>
      <c r="J208">
        <v>200.83143098515299</v>
      </c>
      <c r="K208">
        <v>205.727608167494</v>
      </c>
      <c r="L208">
        <v>183.595196325671</v>
      </c>
      <c r="M208">
        <v>182.595024731493</v>
      </c>
      <c r="N208">
        <v>194.63758525899499</v>
      </c>
      <c r="O208">
        <v>162.396203841713</v>
      </c>
      <c r="P208">
        <v>166.16318913539001</v>
      </c>
      <c r="Q208">
        <v>192.58249476362801</v>
      </c>
      <c r="R208">
        <v>177.08576553358</v>
      </c>
      <c r="S208">
        <v>186.51049526832199</v>
      </c>
      <c r="T208">
        <v>166.025555824842</v>
      </c>
      <c r="U208">
        <v>176.444851082643</v>
      </c>
      <c r="V208">
        <v>181.80151566548199</v>
      </c>
      <c r="W208">
        <v>168.96390627973099</v>
      </c>
      <c r="X208">
        <v>170.77328139808699</v>
      </c>
      <c r="Y208">
        <v>165.662739479154</v>
      </c>
      <c r="Z208">
        <v>182.02184238020001</v>
      </c>
      <c r="AA208">
        <v>189.92626568888301</v>
      </c>
      <c r="AB208">
        <v>208.90933541925801</v>
      </c>
      <c r="AC208">
        <v>173.15141998417201</v>
      </c>
      <c r="AD208">
        <v>184.63474724631399</v>
      </c>
      <c r="AE208">
        <v>199.644846366769</v>
      </c>
      <c r="AF208">
        <v>181.69082576880601</v>
      </c>
      <c r="AG208">
        <v>178.23184381055199</v>
      </c>
      <c r="AH208">
        <v>174.42380793111801</v>
      </c>
      <c r="AI208">
        <v>180.565207534352</v>
      </c>
      <c r="AJ208">
        <v>175.78861678326399</v>
      </c>
      <c r="AK208">
        <v>172.61817972286599</v>
      </c>
      <c r="AL208">
        <v>192.228060613747</v>
      </c>
      <c r="AM208">
        <v>338.09324520350202</v>
      </c>
      <c r="AN208">
        <v>159.50060626489</v>
      </c>
      <c r="AO208">
        <v>181.85745216034201</v>
      </c>
      <c r="AP208">
        <v>195.900380185209</v>
      </c>
      <c r="AQ208">
        <v>174.79302907344299</v>
      </c>
      <c r="AR208">
        <v>178.44940977783401</v>
      </c>
      <c r="AS208">
        <v>174.706162596588</v>
      </c>
      <c r="AT208">
        <v>172.13277179594201</v>
      </c>
      <c r="AU208">
        <v>165.13904722539201</v>
      </c>
      <c r="AV208">
        <v>168.90998187282901</v>
      </c>
      <c r="AW208">
        <v>170.78325397275901</v>
      </c>
      <c r="AX208">
        <v>181.28269682130201</v>
      </c>
    </row>
    <row r="209" spans="1:50" x14ac:dyDescent="0.25">
      <c r="A209">
        <v>53.381088825214903</v>
      </c>
      <c r="B209">
        <v>174.78664414617</v>
      </c>
      <c r="C209">
        <v>173.31275778015399</v>
      </c>
      <c r="D209">
        <v>350.35235574712902</v>
      </c>
      <c r="E209">
        <v>163.57028904904499</v>
      </c>
      <c r="F209">
        <v>225.501512826919</v>
      </c>
      <c r="G209">
        <v>195.910566041641</v>
      </c>
      <c r="H209">
        <v>218.19962674320001</v>
      </c>
      <c r="I209">
        <v>293.51299612119999</v>
      </c>
      <c r="J209">
        <v>200.43733389713501</v>
      </c>
      <c r="K209">
        <v>203.19573311698699</v>
      </c>
      <c r="L209">
        <v>182.28925817789201</v>
      </c>
      <c r="M209">
        <v>182.02241209920399</v>
      </c>
      <c r="N209">
        <v>196.71375762913399</v>
      </c>
      <c r="O209">
        <v>165.20690253329701</v>
      </c>
      <c r="P209">
        <v>166.45822006735</v>
      </c>
      <c r="Q209">
        <v>192.58603255350801</v>
      </c>
      <c r="R209">
        <v>176.04764028002899</v>
      </c>
      <c r="S209">
        <v>186.825785058957</v>
      </c>
      <c r="T209">
        <v>166.64833448330799</v>
      </c>
      <c r="U209">
        <v>179.025636258394</v>
      </c>
      <c r="V209">
        <v>179.62638817009099</v>
      </c>
      <c r="W209">
        <v>171.06938847689699</v>
      </c>
      <c r="X209">
        <v>173.96387316527901</v>
      </c>
      <c r="Y209">
        <v>165.99233834931101</v>
      </c>
      <c r="Z209">
        <v>179.76281760366001</v>
      </c>
      <c r="AA209">
        <v>188.37111963664799</v>
      </c>
      <c r="AB209">
        <v>213.02507778633199</v>
      </c>
      <c r="AC209">
        <v>172.42461160165499</v>
      </c>
      <c r="AD209">
        <v>183.58514790218399</v>
      </c>
      <c r="AE209">
        <v>202.44575625493499</v>
      </c>
      <c r="AF209">
        <v>182.40725383043301</v>
      </c>
      <c r="AG209">
        <v>179.186433962937</v>
      </c>
      <c r="AH209">
        <v>174.694633230715</v>
      </c>
      <c r="AI209">
        <v>175.446658212405</v>
      </c>
      <c r="AJ209">
        <v>174.670932657984</v>
      </c>
      <c r="AK209">
        <v>174.216218010018</v>
      </c>
      <c r="AL209">
        <v>197.902677046604</v>
      </c>
      <c r="AM209">
        <v>340.75970511265399</v>
      </c>
      <c r="AN209">
        <v>160.22941396151401</v>
      </c>
      <c r="AO209">
        <v>188.238790679917</v>
      </c>
      <c r="AP209">
        <v>190.137594668367</v>
      </c>
      <c r="AQ209">
        <v>175.04270634020199</v>
      </c>
      <c r="AR209">
        <v>179.84854362706</v>
      </c>
      <c r="AS209">
        <v>175.062660068388</v>
      </c>
      <c r="AT209">
        <v>174.68584456337101</v>
      </c>
      <c r="AU209">
        <v>159.80947056537201</v>
      </c>
      <c r="AV209">
        <v>168.84616391915699</v>
      </c>
      <c r="AW209">
        <v>172.86574047251699</v>
      </c>
      <c r="AX209">
        <v>179.41304896419899</v>
      </c>
    </row>
    <row r="210" spans="1:50" x14ac:dyDescent="0.25">
      <c r="A210">
        <v>53.638968481375301</v>
      </c>
      <c r="B210">
        <v>176.322731990672</v>
      </c>
      <c r="C210">
        <v>174.579298983684</v>
      </c>
      <c r="D210">
        <v>378.35512740166098</v>
      </c>
      <c r="E210">
        <v>166.190397759924</v>
      </c>
      <c r="F210">
        <v>235.83027964385701</v>
      </c>
      <c r="G210">
        <v>195.48628960953999</v>
      </c>
      <c r="H210">
        <v>217.126413922474</v>
      </c>
      <c r="I210">
        <v>280.66453250239101</v>
      </c>
      <c r="J210">
        <v>201.628466130953</v>
      </c>
      <c r="K210">
        <v>200.821429074409</v>
      </c>
      <c r="L210">
        <v>180.07483247505499</v>
      </c>
      <c r="M210">
        <v>182.29314338891999</v>
      </c>
      <c r="N210">
        <v>198.600736878156</v>
      </c>
      <c r="O210">
        <v>168.53692170845201</v>
      </c>
      <c r="P210">
        <v>171.316459579991</v>
      </c>
      <c r="Q210">
        <v>188.32179833862401</v>
      </c>
      <c r="R210">
        <v>179.378503487611</v>
      </c>
      <c r="S210">
        <v>186.220517751903</v>
      </c>
      <c r="T210">
        <v>172.10539138328301</v>
      </c>
      <c r="U210">
        <v>184.984327408524</v>
      </c>
      <c r="V210">
        <v>179.390183579091</v>
      </c>
      <c r="W210">
        <v>168.83656265137199</v>
      </c>
      <c r="X210">
        <v>177.05412376472199</v>
      </c>
      <c r="Y210">
        <v>169.83619534699099</v>
      </c>
      <c r="Z210">
        <v>177.10714412393099</v>
      </c>
      <c r="AA210">
        <v>187.60630834701399</v>
      </c>
      <c r="AB210">
        <v>213.22597973820501</v>
      </c>
      <c r="AC210">
        <v>169.260703494323</v>
      </c>
      <c r="AD210">
        <v>182.74545252330901</v>
      </c>
      <c r="AE210">
        <v>206.15174086170299</v>
      </c>
      <c r="AF210">
        <v>182.738473173936</v>
      </c>
      <c r="AG210">
        <v>179.473383675799</v>
      </c>
      <c r="AH210">
        <v>176.77682039002201</v>
      </c>
      <c r="AI210">
        <v>170.51755367150099</v>
      </c>
      <c r="AJ210">
        <v>172.528475897156</v>
      </c>
      <c r="AK210">
        <v>174.77748382274399</v>
      </c>
      <c r="AL210">
        <v>204.53475534935501</v>
      </c>
      <c r="AM210">
        <v>341.52946047582401</v>
      </c>
      <c r="AN210">
        <v>160.70205637282501</v>
      </c>
      <c r="AO210">
        <v>200.086939406368</v>
      </c>
      <c r="AP210">
        <v>187.61753163209499</v>
      </c>
      <c r="AQ210">
        <v>170.60139477237499</v>
      </c>
      <c r="AR210">
        <v>178.722939364148</v>
      </c>
      <c r="AS210">
        <v>174.03112973936501</v>
      </c>
      <c r="AT210">
        <v>173.50733383232</v>
      </c>
      <c r="AU210">
        <v>157.56953079031399</v>
      </c>
      <c r="AV210">
        <v>165.78103637189801</v>
      </c>
      <c r="AW210">
        <v>175.008333824288</v>
      </c>
      <c r="AX210">
        <v>177.72858323122699</v>
      </c>
    </row>
    <row r="211" spans="1:50" x14ac:dyDescent="0.25">
      <c r="A211">
        <v>53.896848137535798</v>
      </c>
      <c r="B211">
        <v>178.76648624021499</v>
      </c>
      <c r="C211">
        <v>175.81071172484499</v>
      </c>
      <c r="D211">
        <v>404.45937084698102</v>
      </c>
      <c r="E211">
        <v>168.740978334706</v>
      </c>
      <c r="F211">
        <v>252.29140297703799</v>
      </c>
      <c r="G211">
        <v>194.32689411880301</v>
      </c>
      <c r="H211">
        <v>215.18480421722899</v>
      </c>
      <c r="I211">
        <v>270.50508252176797</v>
      </c>
      <c r="J211">
        <v>202.63211171476399</v>
      </c>
      <c r="K211">
        <v>203.07106982586501</v>
      </c>
      <c r="L211">
        <v>184.41056987617301</v>
      </c>
      <c r="M211">
        <v>188.658029356854</v>
      </c>
      <c r="N211">
        <v>199.03487747781099</v>
      </c>
      <c r="O211">
        <v>169.00764524386801</v>
      </c>
      <c r="P211">
        <v>172.40960021132301</v>
      </c>
      <c r="Q211">
        <v>185.38454908732501</v>
      </c>
      <c r="R211">
        <v>183.61404419201801</v>
      </c>
      <c r="S211">
        <v>183.41414300801</v>
      </c>
      <c r="T211">
        <v>176.90573282274201</v>
      </c>
      <c r="U211">
        <v>189.21687780062601</v>
      </c>
      <c r="V211">
        <v>178.66649671159499</v>
      </c>
      <c r="W211">
        <v>169.36361402618201</v>
      </c>
      <c r="X211">
        <v>174.685541946001</v>
      </c>
      <c r="Y211">
        <v>170.28216405632199</v>
      </c>
      <c r="Z211">
        <v>178.14597262361801</v>
      </c>
      <c r="AA211">
        <v>188.49492941244</v>
      </c>
      <c r="AB211">
        <v>215.79162506064901</v>
      </c>
      <c r="AC211">
        <v>168.95072673936599</v>
      </c>
      <c r="AD211">
        <v>182.338550016639</v>
      </c>
      <c r="AE211">
        <v>204.19750505067199</v>
      </c>
      <c r="AF211">
        <v>185.28355167447901</v>
      </c>
      <c r="AG211">
        <v>178.32438133572001</v>
      </c>
      <c r="AH211">
        <v>180.62542149499299</v>
      </c>
      <c r="AI211">
        <v>172.606154730198</v>
      </c>
      <c r="AJ211">
        <v>173.86499151206601</v>
      </c>
      <c r="AK211">
        <v>180.700628471388</v>
      </c>
      <c r="AL211">
        <v>214.03620381964899</v>
      </c>
      <c r="AM211">
        <v>344.56827226610199</v>
      </c>
      <c r="AN211">
        <v>160.70552100667501</v>
      </c>
      <c r="AO211">
        <v>205.422491186288</v>
      </c>
      <c r="AP211">
        <v>190.02734644431601</v>
      </c>
      <c r="AQ211">
        <v>170.741174799806</v>
      </c>
      <c r="AR211">
        <v>177.31042229715601</v>
      </c>
      <c r="AS211">
        <v>174.58413743043701</v>
      </c>
      <c r="AT211">
        <v>171.914236215274</v>
      </c>
      <c r="AU211">
        <v>159.05448906303101</v>
      </c>
      <c r="AV211">
        <v>165.729535556976</v>
      </c>
      <c r="AW211">
        <v>177.200041833363</v>
      </c>
      <c r="AX211">
        <v>182.22712629539899</v>
      </c>
    </row>
    <row r="212" spans="1:50" x14ac:dyDescent="0.25">
      <c r="A212">
        <v>54.154727793696203</v>
      </c>
      <c r="B212">
        <v>178.23013323441401</v>
      </c>
      <c r="C212">
        <v>176.33359805895401</v>
      </c>
      <c r="D212">
        <v>442.34281819489399</v>
      </c>
      <c r="E212">
        <v>171.14167018653899</v>
      </c>
      <c r="F212">
        <v>264.73455115414902</v>
      </c>
      <c r="G212">
        <v>192.33135435587101</v>
      </c>
      <c r="H212">
        <v>213.86792837658501</v>
      </c>
      <c r="I212">
        <v>253.37389200534099</v>
      </c>
      <c r="J212">
        <v>203.95678823497599</v>
      </c>
      <c r="K212">
        <v>206.66480333361901</v>
      </c>
      <c r="L212">
        <v>182.67561632977601</v>
      </c>
      <c r="M212">
        <v>190.70448702353099</v>
      </c>
      <c r="N212">
        <v>199.867433925706</v>
      </c>
      <c r="O212">
        <v>169.13644045762399</v>
      </c>
      <c r="P212">
        <v>169.13056540878799</v>
      </c>
      <c r="Q212">
        <v>183.758478282358</v>
      </c>
      <c r="R212">
        <v>184.002749538111</v>
      </c>
      <c r="S212">
        <v>179.512747381406</v>
      </c>
      <c r="T212">
        <v>177.19691412387999</v>
      </c>
      <c r="U212">
        <v>190.62133486391599</v>
      </c>
      <c r="V212">
        <v>176.053047260489</v>
      </c>
      <c r="W212">
        <v>165.10817757354801</v>
      </c>
      <c r="X212">
        <v>172.824332561002</v>
      </c>
      <c r="Y212">
        <v>172.752712921941</v>
      </c>
      <c r="Z212">
        <v>177.79726447745401</v>
      </c>
      <c r="AA212">
        <v>188.60974014734001</v>
      </c>
      <c r="AB212">
        <v>220.53076693275199</v>
      </c>
      <c r="AC212">
        <v>168.256317587805</v>
      </c>
      <c r="AD212">
        <v>184.62795212931599</v>
      </c>
      <c r="AE212">
        <v>199.58194837657001</v>
      </c>
      <c r="AF212">
        <v>188.827552190783</v>
      </c>
      <c r="AG212">
        <v>174.194687504211</v>
      </c>
      <c r="AH212">
        <v>182.23244843282299</v>
      </c>
      <c r="AI212">
        <v>175.76835030664</v>
      </c>
      <c r="AJ212">
        <v>172.400541362697</v>
      </c>
      <c r="AK212">
        <v>182.238530131218</v>
      </c>
      <c r="AL212">
        <v>226.27209966463801</v>
      </c>
      <c r="AM212">
        <v>344.41712844765101</v>
      </c>
      <c r="AN212">
        <v>165.50397196104899</v>
      </c>
      <c r="AO212">
        <v>203.79871239527799</v>
      </c>
      <c r="AP212">
        <v>186.600944002327</v>
      </c>
      <c r="AQ212">
        <v>172.990511927261</v>
      </c>
      <c r="AR212">
        <v>172.629696034821</v>
      </c>
      <c r="AS212">
        <v>172.33286900738801</v>
      </c>
      <c r="AT212">
        <v>169.25274576685399</v>
      </c>
      <c r="AU212">
        <v>158.69079873097499</v>
      </c>
      <c r="AV212">
        <v>164.97952200841399</v>
      </c>
      <c r="AW212">
        <v>179.145006698884</v>
      </c>
      <c r="AX212">
        <v>185.12830353484199</v>
      </c>
    </row>
    <row r="213" spans="1:50" x14ac:dyDescent="0.25">
      <c r="A213">
        <v>54.412607449856701</v>
      </c>
      <c r="B213">
        <v>181.32833343317699</v>
      </c>
      <c r="C213">
        <v>177.982767122703</v>
      </c>
      <c r="D213">
        <v>472.79361242849097</v>
      </c>
      <c r="E213">
        <v>168.44599175287701</v>
      </c>
      <c r="F213">
        <v>278.58058166143098</v>
      </c>
      <c r="G213">
        <v>188.35471899771699</v>
      </c>
      <c r="H213">
        <v>214.265909217467</v>
      </c>
      <c r="I213">
        <v>236.51163312617399</v>
      </c>
      <c r="J213">
        <v>209.670826385704</v>
      </c>
      <c r="K213">
        <v>205.63113331626499</v>
      </c>
      <c r="L213">
        <v>179.716734705498</v>
      </c>
      <c r="M213">
        <v>190.53922166119099</v>
      </c>
      <c r="N213">
        <v>198.4814296863</v>
      </c>
      <c r="O213">
        <v>166.31685565901</v>
      </c>
      <c r="P213">
        <v>169.56789650464901</v>
      </c>
      <c r="Q213">
        <v>181.719698232464</v>
      </c>
      <c r="R213">
        <v>186.15353337058599</v>
      </c>
      <c r="S213">
        <v>181.94462960881799</v>
      </c>
      <c r="T213">
        <v>177.88255065652899</v>
      </c>
      <c r="U213">
        <v>189.566800922082</v>
      </c>
      <c r="V213">
        <v>177.890155201239</v>
      </c>
      <c r="W213">
        <v>163.921571425184</v>
      </c>
      <c r="X213">
        <v>168.54318374404701</v>
      </c>
      <c r="Y213">
        <v>173.97877179350499</v>
      </c>
      <c r="Z213">
        <v>178.037343741641</v>
      </c>
      <c r="AA213">
        <v>188.023533418911</v>
      </c>
      <c r="AB213">
        <v>227.887720407958</v>
      </c>
      <c r="AC213">
        <v>168.11671131638499</v>
      </c>
      <c r="AD213">
        <v>182.74276984682101</v>
      </c>
      <c r="AE213">
        <v>196.11113823790501</v>
      </c>
      <c r="AF213">
        <v>193.79854594849999</v>
      </c>
      <c r="AG213">
        <v>172.159671083961</v>
      </c>
      <c r="AH213">
        <v>182.608554041118</v>
      </c>
      <c r="AI213">
        <v>175.61453990754799</v>
      </c>
      <c r="AJ213">
        <v>170.754223924732</v>
      </c>
      <c r="AK213">
        <v>178.72891099582</v>
      </c>
      <c r="AL213">
        <v>229.57436719569</v>
      </c>
      <c r="AM213">
        <v>339.28665162850399</v>
      </c>
      <c r="AN213">
        <v>181.95326497106299</v>
      </c>
      <c r="AO213">
        <v>204.12394033703299</v>
      </c>
      <c r="AP213">
        <v>186.37341024060501</v>
      </c>
      <c r="AQ213">
        <v>177.26644553203599</v>
      </c>
      <c r="AR213">
        <v>174.30261268573</v>
      </c>
      <c r="AS213">
        <v>171.381889299205</v>
      </c>
      <c r="AT213">
        <v>171.22941573220601</v>
      </c>
      <c r="AU213">
        <v>160.051768269018</v>
      </c>
      <c r="AV213">
        <v>161.348029089573</v>
      </c>
      <c r="AW213">
        <v>176.90266910592999</v>
      </c>
      <c r="AX213">
        <v>186.08788844043499</v>
      </c>
    </row>
    <row r="214" spans="1:50" x14ac:dyDescent="0.25">
      <c r="A214">
        <v>54.670487106017099</v>
      </c>
      <c r="B214">
        <v>183.100851336197</v>
      </c>
      <c r="C214">
        <v>177.77214489563201</v>
      </c>
      <c r="D214">
        <v>509.41203981998598</v>
      </c>
      <c r="E214">
        <v>166.131436672532</v>
      </c>
      <c r="F214">
        <v>288.16236258576902</v>
      </c>
      <c r="G214">
        <v>183.05909100797399</v>
      </c>
      <c r="H214">
        <v>215.96676688817601</v>
      </c>
      <c r="I214">
        <v>225.85422829761001</v>
      </c>
      <c r="J214">
        <v>218.77536883472101</v>
      </c>
      <c r="K214">
        <v>202.549160375638</v>
      </c>
      <c r="L214">
        <v>183.53675244495301</v>
      </c>
      <c r="M214">
        <v>194.58170544285699</v>
      </c>
      <c r="N214">
        <v>195.04581354456701</v>
      </c>
      <c r="O214">
        <v>164.749553142471</v>
      </c>
      <c r="P214">
        <v>170.82445001776199</v>
      </c>
      <c r="Q214">
        <v>182.595454652987</v>
      </c>
      <c r="R214">
        <v>186.73781513338301</v>
      </c>
      <c r="S214">
        <v>182.923578156079</v>
      </c>
      <c r="T214">
        <v>177.572451057992</v>
      </c>
      <c r="U214">
        <v>188.20519749197001</v>
      </c>
      <c r="V214">
        <v>178.738359343638</v>
      </c>
      <c r="W214">
        <v>163.84560749933999</v>
      </c>
      <c r="X214">
        <v>164.79965723941001</v>
      </c>
      <c r="Y214">
        <v>174.44206948031601</v>
      </c>
      <c r="Z214">
        <v>178.34710613616201</v>
      </c>
      <c r="AA214">
        <v>190.925187565697</v>
      </c>
      <c r="AB214">
        <v>234.86663160371299</v>
      </c>
      <c r="AC214">
        <v>169.69210649151</v>
      </c>
      <c r="AD214">
        <v>178.03133361811501</v>
      </c>
      <c r="AE214">
        <v>195.54685553643299</v>
      </c>
      <c r="AF214">
        <v>200.423602911529</v>
      </c>
      <c r="AG214">
        <v>169.82206439070899</v>
      </c>
      <c r="AH214">
        <v>181.811974493386</v>
      </c>
      <c r="AI214">
        <v>176.98226890577001</v>
      </c>
      <c r="AJ214">
        <v>170.293483184547</v>
      </c>
      <c r="AK214">
        <v>178.27852899455999</v>
      </c>
      <c r="AL214">
        <v>226.39680204566</v>
      </c>
      <c r="AM214">
        <v>328.75591620458198</v>
      </c>
      <c r="AN214">
        <v>182.81797531565701</v>
      </c>
      <c r="AO214">
        <v>199.97573649751999</v>
      </c>
      <c r="AP214">
        <v>184.87816574395799</v>
      </c>
      <c r="AQ214">
        <v>179.22618839169201</v>
      </c>
      <c r="AR214">
        <v>171.117564580421</v>
      </c>
      <c r="AS214">
        <v>169.25072040531199</v>
      </c>
      <c r="AT214">
        <v>168.58343480056101</v>
      </c>
      <c r="AU214">
        <v>161.704549571461</v>
      </c>
      <c r="AV214">
        <v>160.92290161373001</v>
      </c>
      <c r="AW214">
        <v>175.590887917571</v>
      </c>
      <c r="AX214">
        <v>185.677394265933</v>
      </c>
    </row>
    <row r="215" spans="1:50" x14ac:dyDescent="0.25">
      <c r="A215">
        <v>54.928366762177603</v>
      </c>
      <c r="B215">
        <v>185.12943057134899</v>
      </c>
      <c r="C215">
        <v>178.346258886859</v>
      </c>
      <c r="D215">
        <v>539.89969146608701</v>
      </c>
      <c r="E215">
        <v>165.08581368761</v>
      </c>
      <c r="F215">
        <v>301.838944580754</v>
      </c>
      <c r="G215">
        <v>179.67989187041999</v>
      </c>
      <c r="H215">
        <v>217.59749356563799</v>
      </c>
      <c r="I215">
        <v>217.69524340558499</v>
      </c>
      <c r="J215">
        <v>226.35506653575101</v>
      </c>
      <c r="K215">
        <v>204.904756899294</v>
      </c>
      <c r="L215">
        <v>184.723213051572</v>
      </c>
      <c r="M215">
        <v>200.68425958316999</v>
      </c>
      <c r="N215">
        <v>193.57498757844499</v>
      </c>
      <c r="O215">
        <v>163.807576234675</v>
      </c>
      <c r="P215">
        <v>167.627405367015</v>
      </c>
      <c r="Q215">
        <v>183.007396808274</v>
      </c>
      <c r="R215">
        <v>184.90837632299801</v>
      </c>
      <c r="S215">
        <v>182.91756550034401</v>
      </c>
      <c r="T215">
        <v>175.60269903422201</v>
      </c>
      <c r="U215">
        <v>184.82695747725299</v>
      </c>
      <c r="V215">
        <v>179.894920921536</v>
      </c>
      <c r="W215">
        <v>165.70592422616701</v>
      </c>
      <c r="X215">
        <v>161.62954141013901</v>
      </c>
      <c r="Y215">
        <v>174.76988035074299</v>
      </c>
      <c r="Z215">
        <v>178.20723310528101</v>
      </c>
      <c r="AA215">
        <v>187.658992854318</v>
      </c>
      <c r="AB215">
        <v>240.64137922856099</v>
      </c>
      <c r="AC215">
        <v>170.64437985789701</v>
      </c>
      <c r="AD215">
        <v>174.85401645528901</v>
      </c>
      <c r="AE215">
        <v>194.74573939379499</v>
      </c>
      <c r="AF215">
        <v>208.959714085336</v>
      </c>
      <c r="AG215">
        <v>167.72983561088199</v>
      </c>
      <c r="AH215">
        <v>180.867132382509</v>
      </c>
      <c r="AI215">
        <v>177.50474730524499</v>
      </c>
      <c r="AJ215">
        <v>171.099737624319</v>
      </c>
      <c r="AK215">
        <v>178.715485195703</v>
      </c>
      <c r="AL215">
        <v>224.583186425707</v>
      </c>
      <c r="AM215">
        <v>315.81430813258203</v>
      </c>
      <c r="AN215">
        <v>187.284167602737</v>
      </c>
      <c r="AO215">
        <v>199.90624533925799</v>
      </c>
      <c r="AP215">
        <v>182.53627592746699</v>
      </c>
      <c r="AQ215">
        <v>187.71684579572999</v>
      </c>
      <c r="AR215">
        <v>169.25540711369899</v>
      </c>
      <c r="AS215">
        <v>168.76957852125901</v>
      </c>
      <c r="AT215">
        <v>169.94186199355701</v>
      </c>
      <c r="AU215">
        <v>165.95058177943301</v>
      </c>
      <c r="AV215">
        <v>161.51009558282701</v>
      </c>
      <c r="AW215">
        <v>174.455379825249</v>
      </c>
      <c r="AX215">
        <v>182.869571227347</v>
      </c>
    </row>
    <row r="216" spans="1:50" x14ac:dyDescent="0.25">
      <c r="A216">
        <v>55.186246418338101</v>
      </c>
      <c r="B216">
        <v>186.21654830154401</v>
      </c>
      <c r="C216">
        <v>177.232684178906</v>
      </c>
      <c r="D216">
        <v>563.00968098508395</v>
      </c>
      <c r="E216">
        <v>163.261925678447</v>
      </c>
      <c r="F216">
        <v>315.12162910159998</v>
      </c>
      <c r="G216">
        <v>179.324965489465</v>
      </c>
      <c r="H216">
        <v>219.07193090310099</v>
      </c>
      <c r="I216">
        <v>205.02893077147499</v>
      </c>
      <c r="J216">
        <v>234.167463164076</v>
      </c>
      <c r="K216">
        <v>204.89373094339601</v>
      </c>
      <c r="L216">
        <v>180.686036471177</v>
      </c>
      <c r="M216">
        <v>202.443298985648</v>
      </c>
      <c r="N216">
        <v>191.12719027306301</v>
      </c>
      <c r="O216">
        <v>166.288864265667</v>
      </c>
      <c r="P216">
        <v>168.58585126098501</v>
      </c>
      <c r="Q216">
        <v>183.21035390478301</v>
      </c>
      <c r="R216">
        <v>185.75216151169499</v>
      </c>
      <c r="S216">
        <v>185.32308280428401</v>
      </c>
      <c r="T216">
        <v>173.31407980765999</v>
      </c>
      <c r="U216">
        <v>181.27998191818699</v>
      </c>
      <c r="V216">
        <v>184.066837841943</v>
      </c>
      <c r="W216">
        <v>166.15006661846499</v>
      </c>
      <c r="X216">
        <v>162.02741601246001</v>
      </c>
      <c r="Y216">
        <v>174.99870729035001</v>
      </c>
      <c r="Z216">
        <v>177.04786486853399</v>
      </c>
      <c r="AA216">
        <v>186.18677366999901</v>
      </c>
      <c r="AB216">
        <v>239.08875548805699</v>
      </c>
      <c r="AC216">
        <v>170.42825714593801</v>
      </c>
      <c r="AD216">
        <v>175.02340394322701</v>
      </c>
      <c r="AE216">
        <v>196.32946577980999</v>
      </c>
      <c r="AF216">
        <v>211.333955379044</v>
      </c>
      <c r="AG216">
        <v>169.699277483674</v>
      </c>
      <c r="AH216">
        <v>176.78814199514801</v>
      </c>
      <c r="AI216">
        <v>177.09773649461201</v>
      </c>
      <c r="AJ216">
        <v>172.94966782629001</v>
      </c>
      <c r="AK216">
        <v>177.72756834565999</v>
      </c>
      <c r="AL216">
        <v>217.05767458720399</v>
      </c>
      <c r="AM216">
        <v>303.70934546179899</v>
      </c>
      <c r="AN216">
        <v>175.56703417244199</v>
      </c>
      <c r="AO216">
        <v>210.70129011608699</v>
      </c>
      <c r="AP216">
        <v>179.33480977578</v>
      </c>
      <c r="AQ216">
        <v>193.42174865005899</v>
      </c>
      <c r="AR216">
        <v>167.63390281454801</v>
      </c>
      <c r="AS216">
        <v>173.28519615412</v>
      </c>
      <c r="AT216">
        <v>172.330437875228</v>
      </c>
      <c r="AU216">
        <v>164.444253658165</v>
      </c>
      <c r="AV216">
        <v>162.43884907973199</v>
      </c>
      <c r="AW216">
        <v>175.552011281456</v>
      </c>
      <c r="AX216">
        <v>181.17431768848499</v>
      </c>
    </row>
    <row r="217" spans="1:50" x14ac:dyDescent="0.25">
      <c r="A217">
        <v>55.444126074498499</v>
      </c>
      <c r="B217">
        <v>186.62765898689099</v>
      </c>
      <c r="C217">
        <v>175.298524503469</v>
      </c>
      <c r="D217">
        <v>580.79654990112704</v>
      </c>
      <c r="E217">
        <v>160.64360764113499</v>
      </c>
      <c r="F217">
        <v>324.61201898242098</v>
      </c>
      <c r="G217">
        <v>179.593543524122</v>
      </c>
      <c r="H217">
        <v>218.31419812129701</v>
      </c>
      <c r="I217">
        <v>195.82651049151801</v>
      </c>
      <c r="J217">
        <v>239.998373807001</v>
      </c>
      <c r="K217">
        <v>200.297123804313</v>
      </c>
      <c r="L217">
        <v>179.73804914742999</v>
      </c>
      <c r="M217">
        <v>204.95692123415799</v>
      </c>
      <c r="N217">
        <v>189.00375214359599</v>
      </c>
      <c r="O217">
        <v>167.344282203749</v>
      </c>
      <c r="P217">
        <v>164.98915459865799</v>
      </c>
      <c r="Q217">
        <v>181.38845799810301</v>
      </c>
      <c r="R217">
        <v>185.70993100878599</v>
      </c>
      <c r="S217">
        <v>185.37387548722299</v>
      </c>
      <c r="T217">
        <v>172.09983232102499</v>
      </c>
      <c r="U217">
        <v>179.23222448183901</v>
      </c>
      <c r="V217">
        <v>184.07928684749899</v>
      </c>
      <c r="W217">
        <v>169.024698357441</v>
      </c>
      <c r="X217">
        <v>162.15969632624001</v>
      </c>
      <c r="Y217">
        <v>176.577583191364</v>
      </c>
      <c r="Z217">
        <v>178.47051090213799</v>
      </c>
      <c r="AA217">
        <v>185.79722376311099</v>
      </c>
      <c r="AB217">
        <v>239.15906125818401</v>
      </c>
      <c r="AC217">
        <v>173.49547619982101</v>
      </c>
      <c r="AD217">
        <v>172.866903571687</v>
      </c>
      <c r="AE217">
        <v>198.43018713766699</v>
      </c>
      <c r="AF217">
        <v>212.73340746760999</v>
      </c>
      <c r="AG217">
        <v>171.944723104801</v>
      </c>
      <c r="AH217">
        <v>174.12315087131699</v>
      </c>
      <c r="AI217">
        <v>175.07977720474199</v>
      </c>
      <c r="AJ217">
        <v>171.66841665459299</v>
      </c>
      <c r="AK217">
        <v>176.06189715048299</v>
      </c>
      <c r="AL217">
        <v>214.65353546235801</v>
      </c>
      <c r="AM217">
        <v>298.38270194173901</v>
      </c>
      <c r="AN217">
        <v>173.62906875041401</v>
      </c>
      <c r="AO217">
        <v>212.54567252391601</v>
      </c>
      <c r="AP217">
        <v>178.63929459001099</v>
      </c>
      <c r="AQ217">
        <v>190.19072834860799</v>
      </c>
      <c r="AR217">
        <v>168.221652891378</v>
      </c>
      <c r="AS217">
        <v>175.09643567814001</v>
      </c>
      <c r="AT217">
        <v>174.57679302687799</v>
      </c>
      <c r="AU217">
        <v>171.99627781339399</v>
      </c>
      <c r="AV217">
        <v>164.638321591037</v>
      </c>
      <c r="AW217">
        <v>178.63810134294999</v>
      </c>
      <c r="AX217">
        <v>178.592309299833</v>
      </c>
    </row>
    <row r="218" spans="1:50" x14ac:dyDescent="0.25">
      <c r="A218">
        <v>55.702005730659003</v>
      </c>
      <c r="B218">
        <v>184.44863474040301</v>
      </c>
      <c r="C218">
        <v>173.84926815412899</v>
      </c>
      <c r="D218">
        <v>591.12007578954399</v>
      </c>
      <c r="E218">
        <v>161.71831308635601</v>
      </c>
      <c r="F218">
        <v>335.24085469002699</v>
      </c>
      <c r="G218">
        <v>179.486739148243</v>
      </c>
      <c r="H218">
        <v>216.400932997338</v>
      </c>
      <c r="I218">
        <v>189.352490508741</v>
      </c>
      <c r="J218">
        <v>246.11658260484899</v>
      </c>
      <c r="K218">
        <v>198.57976312050599</v>
      </c>
      <c r="L218">
        <v>179.15657604600801</v>
      </c>
      <c r="M218">
        <v>208.168134720415</v>
      </c>
      <c r="N218">
        <v>187.20333129356899</v>
      </c>
      <c r="O218">
        <v>166.35676249348501</v>
      </c>
      <c r="P218">
        <v>161.26871011505401</v>
      </c>
      <c r="Q218">
        <v>182.66354404740201</v>
      </c>
      <c r="R218">
        <v>186.185963977949</v>
      </c>
      <c r="S218">
        <v>183.86457451192001</v>
      </c>
      <c r="T218">
        <v>169.90527788486801</v>
      </c>
      <c r="U218">
        <v>181.367897181898</v>
      </c>
      <c r="V218">
        <v>183.56378207521601</v>
      </c>
      <c r="W218">
        <v>172.98669815862499</v>
      </c>
      <c r="X218">
        <v>163.23058099159601</v>
      </c>
      <c r="Y218">
        <v>175.18417906689101</v>
      </c>
      <c r="Z218">
        <v>178.49713388032001</v>
      </c>
      <c r="AA218">
        <v>185.69716630699199</v>
      </c>
      <c r="AB218">
        <v>236.184206382426</v>
      </c>
      <c r="AC218">
        <v>175.93367045537701</v>
      </c>
      <c r="AD218">
        <v>172.083079107624</v>
      </c>
      <c r="AE218">
        <v>196.75369799553101</v>
      </c>
      <c r="AF218">
        <v>214.55408456650301</v>
      </c>
      <c r="AG218">
        <v>168.299551799445</v>
      </c>
      <c r="AH218">
        <v>172.51447041681499</v>
      </c>
      <c r="AI218">
        <v>175.56912249895501</v>
      </c>
      <c r="AJ218">
        <v>170.48265263277801</v>
      </c>
      <c r="AK218">
        <v>179.215861056004</v>
      </c>
      <c r="AL218">
        <v>209.81212915077001</v>
      </c>
      <c r="AM218">
        <v>295.250591956417</v>
      </c>
      <c r="AN218">
        <v>156</v>
      </c>
      <c r="AO218">
        <v>212.78131005803601</v>
      </c>
      <c r="AP218">
        <v>176.43658042346101</v>
      </c>
      <c r="AQ218">
        <v>186.49523217599801</v>
      </c>
      <c r="AR218">
        <v>165.59878653081199</v>
      </c>
      <c r="AS218">
        <v>180.24081926700299</v>
      </c>
      <c r="AT218">
        <v>175.52896800285299</v>
      </c>
      <c r="AU218">
        <v>154</v>
      </c>
      <c r="AV218">
        <v>168.44625348866299</v>
      </c>
      <c r="AW218">
        <v>180.00613462429999</v>
      </c>
      <c r="AX218">
        <v>177.62921343499701</v>
      </c>
    </row>
    <row r="219" spans="1:50" x14ac:dyDescent="0.25">
      <c r="A219">
        <v>55.959885386819401</v>
      </c>
      <c r="B219">
        <v>183.886477026264</v>
      </c>
      <c r="C219">
        <v>176.10961988944501</v>
      </c>
      <c r="D219">
        <v>590.68809103319495</v>
      </c>
      <c r="E219">
        <v>162.721784230883</v>
      </c>
      <c r="F219">
        <v>346.57480673334197</v>
      </c>
      <c r="G219">
        <v>177.87286558463401</v>
      </c>
      <c r="H219">
        <v>215.23586853408801</v>
      </c>
      <c r="I219">
        <v>185.95131206545699</v>
      </c>
      <c r="J219">
        <v>249.200435175987</v>
      </c>
      <c r="K219">
        <v>197.515013829921</v>
      </c>
      <c r="L219">
        <v>175.95247197128199</v>
      </c>
      <c r="M219">
        <v>208.67376948452701</v>
      </c>
      <c r="N219">
        <v>187.57449287349701</v>
      </c>
      <c r="O219">
        <v>164.716366616264</v>
      </c>
      <c r="P219">
        <v>160.93950318881301</v>
      </c>
      <c r="Q219">
        <v>180.93880279546599</v>
      </c>
      <c r="R219">
        <v>189.17881239606601</v>
      </c>
      <c r="S219">
        <v>181.92852864093601</v>
      </c>
      <c r="T219">
        <v>169.34242155258599</v>
      </c>
      <c r="U219">
        <v>185.49726421738299</v>
      </c>
      <c r="V219">
        <v>183.777705302361</v>
      </c>
      <c r="W219">
        <v>171.49635520567699</v>
      </c>
      <c r="X219">
        <v>163.87052486303401</v>
      </c>
      <c r="Y219">
        <v>175.043195221753</v>
      </c>
      <c r="Z219">
        <v>175.66029291807101</v>
      </c>
      <c r="AA219">
        <v>185.47442058188699</v>
      </c>
      <c r="AB219">
        <v>237.63281995489001</v>
      </c>
      <c r="AC219">
        <v>174.01813073870801</v>
      </c>
      <c r="AD219">
        <v>170.45748629674</v>
      </c>
      <c r="AE219">
        <v>195.18225768726199</v>
      </c>
      <c r="AF219">
        <v>213.19856165416601</v>
      </c>
      <c r="AG219">
        <v>166.48663742717699</v>
      </c>
      <c r="AH219">
        <v>173.37194492059299</v>
      </c>
      <c r="AI219">
        <v>180.168926734753</v>
      </c>
      <c r="AJ219">
        <v>170.083226976579</v>
      </c>
      <c r="AK219">
        <v>177.31208944984101</v>
      </c>
      <c r="AL219">
        <v>209.431344921419</v>
      </c>
      <c r="AM219">
        <v>296.42496934614201</v>
      </c>
      <c r="AN219">
        <v>157.768940745755</v>
      </c>
      <c r="AO219">
        <v>212.60471408542699</v>
      </c>
      <c r="AP219">
        <v>175.466583166444</v>
      </c>
      <c r="AQ219">
        <v>185.62463381574599</v>
      </c>
      <c r="AR219">
        <v>168.23437310628401</v>
      </c>
      <c r="AS219">
        <v>181.57455192635399</v>
      </c>
      <c r="AT219">
        <v>177.70435909148</v>
      </c>
      <c r="AU219">
        <v>154</v>
      </c>
      <c r="AV219">
        <v>170.78122682860399</v>
      </c>
      <c r="AW219">
        <v>179.57734969738399</v>
      </c>
      <c r="AX219">
        <v>177.144253989992</v>
      </c>
    </row>
    <row r="220" spans="1:50" x14ac:dyDescent="0.25">
      <c r="A220">
        <v>56.217765042979899</v>
      </c>
      <c r="B220">
        <v>181.157046047638</v>
      </c>
      <c r="C220">
        <v>177.60547400847199</v>
      </c>
      <c r="D220">
        <v>582.34603380994997</v>
      </c>
      <c r="E220">
        <v>162.921503725143</v>
      </c>
      <c r="F220">
        <v>366.32509457773398</v>
      </c>
      <c r="G220">
        <v>176.12196040420099</v>
      </c>
      <c r="H220">
        <v>214.81149995710001</v>
      </c>
      <c r="I220">
        <v>182.16530927204499</v>
      </c>
      <c r="J220">
        <v>261.77181179959399</v>
      </c>
      <c r="K220">
        <v>193.739926620836</v>
      </c>
      <c r="L220">
        <v>178.38839101810399</v>
      </c>
      <c r="M220">
        <v>212.97766608477301</v>
      </c>
      <c r="N220">
        <v>188.27603589105701</v>
      </c>
      <c r="O220">
        <v>164.80896095671301</v>
      </c>
      <c r="P220">
        <v>159.88887617826501</v>
      </c>
      <c r="Q220">
        <v>179.670391231499</v>
      </c>
      <c r="R220">
        <v>191.04392820707099</v>
      </c>
      <c r="S220">
        <v>176.18172809520601</v>
      </c>
      <c r="T220">
        <v>170.809646713897</v>
      </c>
      <c r="U220">
        <v>191.41488563591599</v>
      </c>
      <c r="V220">
        <v>184.789481364621</v>
      </c>
      <c r="W220">
        <v>173.85118800755899</v>
      </c>
      <c r="X220">
        <v>165.23439043719301</v>
      </c>
      <c r="Y220">
        <v>177.62619467138899</v>
      </c>
      <c r="Z220">
        <v>174.30574449661501</v>
      </c>
      <c r="AA220">
        <v>186.671386362422</v>
      </c>
      <c r="AB220">
        <v>239.57528595110301</v>
      </c>
      <c r="AC220">
        <v>176.34801325110001</v>
      </c>
      <c r="AD220">
        <v>169.696086649097</v>
      </c>
      <c r="AE220">
        <v>194.59743331365999</v>
      </c>
      <c r="AF220">
        <v>218.49763905884399</v>
      </c>
      <c r="AG220">
        <v>163.66505376150499</v>
      </c>
      <c r="AH220">
        <v>173.15830507619501</v>
      </c>
      <c r="AI220">
        <v>182.11627447933</v>
      </c>
      <c r="AJ220">
        <v>169.92001250172899</v>
      </c>
      <c r="AK220">
        <v>178.69785012353299</v>
      </c>
      <c r="AL220">
        <v>204.747368537673</v>
      </c>
      <c r="AM220">
        <v>286.88793557362698</v>
      </c>
      <c r="AN220">
        <v>162.691741109437</v>
      </c>
      <c r="AO220">
        <v>206.784933792597</v>
      </c>
      <c r="AP220">
        <v>175.202305519026</v>
      </c>
      <c r="AQ220">
        <v>180.97127337820299</v>
      </c>
      <c r="AR220">
        <v>169.94125262753201</v>
      </c>
      <c r="AS220">
        <v>185.32931203163699</v>
      </c>
      <c r="AT220">
        <v>177.83988336087401</v>
      </c>
      <c r="AU220">
        <v>155.44136238409499</v>
      </c>
      <c r="AV220">
        <v>171.50494430568199</v>
      </c>
      <c r="AW220">
        <v>179.93829400154101</v>
      </c>
      <c r="AX220">
        <v>177.87069201897199</v>
      </c>
    </row>
    <row r="221" spans="1:50" x14ac:dyDescent="0.25">
      <c r="A221">
        <v>56.475644699140403</v>
      </c>
      <c r="B221">
        <v>178.23382469752701</v>
      </c>
      <c r="C221">
        <v>176.64589610756801</v>
      </c>
      <c r="D221">
        <v>564.84053706219504</v>
      </c>
      <c r="E221">
        <v>162.94041161111099</v>
      </c>
      <c r="F221">
        <v>380.226860384524</v>
      </c>
      <c r="G221">
        <v>172.98305417040899</v>
      </c>
      <c r="H221">
        <v>210.478110319189</v>
      </c>
      <c r="I221">
        <v>178.55652532764501</v>
      </c>
      <c r="J221">
        <v>265.884629777474</v>
      </c>
      <c r="K221">
        <v>192.09765240617901</v>
      </c>
      <c r="L221">
        <v>177.31380284600601</v>
      </c>
      <c r="M221">
        <v>218.651049004372</v>
      </c>
      <c r="N221">
        <v>185.11654056042701</v>
      </c>
      <c r="O221">
        <v>163.350291689996</v>
      </c>
      <c r="P221">
        <v>161.14218121070601</v>
      </c>
      <c r="Q221">
        <v>179.83480828449501</v>
      </c>
      <c r="R221">
        <v>193.683613159321</v>
      </c>
      <c r="S221">
        <v>173.021395816861</v>
      </c>
      <c r="T221">
        <v>172.51360104401101</v>
      </c>
      <c r="U221">
        <v>196.79769907360699</v>
      </c>
      <c r="V221">
        <v>185.57489657123699</v>
      </c>
      <c r="W221">
        <v>174.28138068817699</v>
      </c>
      <c r="X221">
        <v>164.59318174164201</v>
      </c>
      <c r="Y221">
        <v>176.353077494085</v>
      </c>
      <c r="Z221">
        <v>171.94025225836299</v>
      </c>
      <c r="AA221">
        <v>187.41752113993499</v>
      </c>
      <c r="AB221">
        <v>236.49374629754101</v>
      </c>
      <c r="AC221">
        <v>179.28353901385</v>
      </c>
      <c r="AD221">
        <v>167.653335693099</v>
      </c>
      <c r="AE221">
        <v>194.078892651487</v>
      </c>
      <c r="AF221">
        <v>226.76401136347499</v>
      </c>
      <c r="AG221">
        <v>165.14882916800599</v>
      </c>
      <c r="AH221">
        <v>172.354226942021</v>
      </c>
      <c r="AI221">
        <v>178.809534052629</v>
      </c>
      <c r="AJ221">
        <v>167.776773876238</v>
      </c>
      <c r="AK221">
        <v>178.82910268406999</v>
      </c>
      <c r="AL221">
        <v>196.347806469376</v>
      </c>
      <c r="AM221">
        <v>277.45759919283603</v>
      </c>
      <c r="AN221">
        <v>167.99999999999901</v>
      </c>
      <c r="AO221">
        <v>196.75294960029001</v>
      </c>
      <c r="AP221">
        <v>174.78622942141399</v>
      </c>
      <c r="AQ221">
        <v>177.37582638067599</v>
      </c>
      <c r="AR221">
        <v>172.751470644487</v>
      </c>
      <c r="AS221">
        <v>184.22445898942101</v>
      </c>
      <c r="AT221">
        <v>175.83046818232299</v>
      </c>
      <c r="AU221">
        <v>157.550641588361</v>
      </c>
      <c r="AV221">
        <v>178.26810179466</v>
      </c>
      <c r="AW221">
        <v>176.903314055245</v>
      </c>
      <c r="AX221">
        <v>180.75131958245601</v>
      </c>
    </row>
    <row r="222" spans="1:50" x14ac:dyDescent="0.25">
      <c r="A222">
        <v>56.733524355300801</v>
      </c>
      <c r="B222">
        <v>177.222393272668</v>
      </c>
      <c r="C222">
        <v>179.34881391789301</v>
      </c>
      <c r="D222">
        <v>540.88871280561204</v>
      </c>
      <c r="E222">
        <v>163.123887445451</v>
      </c>
      <c r="F222">
        <v>394.555928837789</v>
      </c>
      <c r="G222">
        <v>169.04951655773701</v>
      </c>
      <c r="H222">
        <v>208.34748892511701</v>
      </c>
      <c r="I222">
        <v>177.26895088601401</v>
      </c>
      <c r="J222">
        <v>269.31626376393302</v>
      </c>
      <c r="K222">
        <v>189.867496909133</v>
      </c>
      <c r="L222">
        <v>180.700155364805</v>
      </c>
      <c r="M222">
        <v>220.29661560054501</v>
      </c>
      <c r="N222">
        <v>183.419368568267</v>
      </c>
      <c r="O222">
        <v>164.85111704247799</v>
      </c>
      <c r="P222">
        <v>164.45136914700001</v>
      </c>
      <c r="Q222">
        <v>179.65664226332501</v>
      </c>
      <c r="R222">
        <v>196.940583414721</v>
      </c>
      <c r="S222">
        <v>168.463147623265</v>
      </c>
      <c r="T222">
        <v>174.06721279993101</v>
      </c>
      <c r="U222">
        <v>196.770357243365</v>
      </c>
      <c r="V222">
        <v>186.864086247188</v>
      </c>
      <c r="W222">
        <v>172.74554749753901</v>
      </c>
      <c r="X222">
        <v>163.911132108591</v>
      </c>
      <c r="Y222">
        <v>177.91537146839599</v>
      </c>
      <c r="Z222">
        <v>170.383974183769</v>
      </c>
      <c r="AA222">
        <v>189.33321521729599</v>
      </c>
      <c r="AB222">
        <v>232.75902461368099</v>
      </c>
      <c r="AC222">
        <v>175.855072688083</v>
      </c>
      <c r="AD222">
        <v>165.818461755437</v>
      </c>
      <c r="AE222">
        <v>191.79096259545301</v>
      </c>
      <c r="AF222">
        <v>227.28316254813399</v>
      </c>
      <c r="AG222">
        <v>167.777700824156</v>
      </c>
      <c r="AH222">
        <v>173.80453527726601</v>
      </c>
      <c r="AI222">
        <v>177.990301485407</v>
      </c>
      <c r="AJ222">
        <v>169.83286107476201</v>
      </c>
      <c r="AK222">
        <v>182.797788215949</v>
      </c>
      <c r="AL222">
        <v>189.05764687061099</v>
      </c>
      <c r="AM222">
        <v>268.43697119682599</v>
      </c>
      <c r="AN222">
        <v>166.24209082815401</v>
      </c>
      <c r="AO222">
        <v>194.749104834582</v>
      </c>
      <c r="AP222">
        <v>172.64642336998901</v>
      </c>
      <c r="AQ222">
        <v>173.55568668266699</v>
      </c>
      <c r="AR222">
        <v>173.158243111996</v>
      </c>
      <c r="AS222">
        <v>182.62101635881999</v>
      </c>
      <c r="AT222">
        <v>170.397244708605</v>
      </c>
      <c r="AU222">
        <v>158.372258756967</v>
      </c>
      <c r="AV222">
        <v>171.85154538286699</v>
      </c>
      <c r="AW222">
        <v>177.51249710459101</v>
      </c>
      <c r="AX222">
        <v>185.211751705539</v>
      </c>
    </row>
    <row r="223" spans="1:50" x14ac:dyDescent="0.25">
      <c r="A223">
        <v>56.991404011461299</v>
      </c>
      <c r="B223">
        <v>176.047071739654</v>
      </c>
      <c r="C223">
        <v>179.59149071325999</v>
      </c>
      <c r="D223">
        <v>502.206815821281</v>
      </c>
      <c r="E223">
        <v>161.294557534798</v>
      </c>
      <c r="F223">
        <v>402.18628318159898</v>
      </c>
      <c r="G223">
        <v>169.06758035619899</v>
      </c>
      <c r="H223">
        <v>203.373868186832</v>
      </c>
      <c r="I223">
        <v>178.36536264979799</v>
      </c>
      <c r="J223">
        <v>277.36864293077798</v>
      </c>
      <c r="K223">
        <v>189.66184658585701</v>
      </c>
      <c r="L223">
        <v>182.77541403893801</v>
      </c>
      <c r="M223">
        <v>223.453865061393</v>
      </c>
      <c r="N223">
        <v>182.72292733357301</v>
      </c>
      <c r="O223">
        <v>165.73434821166299</v>
      </c>
      <c r="P223">
        <v>165.77932104860301</v>
      </c>
      <c r="Q223">
        <v>178.551563881471</v>
      </c>
      <c r="R223">
        <v>201.638785347496</v>
      </c>
      <c r="S223">
        <v>164.48017726722099</v>
      </c>
      <c r="T223">
        <v>176.29201048265901</v>
      </c>
      <c r="U223">
        <v>196.08043281142099</v>
      </c>
      <c r="V223">
        <v>190.776161102495</v>
      </c>
      <c r="W223">
        <v>172.85620048301701</v>
      </c>
      <c r="X223">
        <v>163.88580348011601</v>
      </c>
      <c r="Y223">
        <v>180.55565684014701</v>
      </c>
      <c r="Z223">
        <v>172.683434284865</v>
      </c>
      <c r="AA223">
        <v>190.505414641268</v>
      </c>
      <c r="AB223">
        <v>229.912106174564</v>
      </c>
      <c r="AC223">
        <v>175.724593348827</v>
      </c>
      <c r="AD223">
        <v>166.43522931418701</v>
      </c>
      <c r="AE223">
        <v>188.49058603296601</v>
      </c>
      <c r="AF223">
        <v>222.63671452763501</v>
      </c>
      <c r="AG223">
        <v>170.45602475952799</v>
      </c>
      <c r="AH223">
        <v>171.56764578767999</v>
      </c>
      <c r="AI223">
        <v>179.723750020556</v>
      </c>
      <c r="AJ223">
        <v>173.11275140356301</v>
      </c>
      <c r="AK223">
        <v>183.54687738041599</v>
      </c>
      <c r="AL223">
        <v>182.69933615345201</v>
      </c>
      <c r="AM223">
        <v>258.58998667930803</v>
      </c>
      <c r="AN223">
        <v>162.72200461868701</v>
      </c>
      <c r="AO223">
        <v>196.731931131702</v>
      </c>
      <c r="AP223">
        <v>173.32570090108001</v>
      </c>
      <c r="AQ223">
        <v>168.74068579174599</v>
      </c>
      <c r="AR223">
        <v>175.85148931663099</v>
      </c>
      <c r="AS223">
        <v>184.550129202867</v>
      </c>
      <c r="AT223">
        <v>168.54379328784</v>
      </c>
      <c r="AU223">
        <v>161.36141738634601</v>
      </c>
      <c r="AV223">
        <v>169.49340058337</v>
      </c>
      <c r="AW223">
        <v>179.28499159674701</v>
      </c>
      <c r="AX223">
        <v>192.45576146379099</v>
      </c>
    </row>
    <row r="224" spans="1:50" x14ac:dyDescent="0.25">
      <c r="A224">
        <v>57.249283667621697</v>
      </c>
      <c r="B224">
        <v>176.67577016010699</v>
      </c>
      <c r="C224">
        <v>179.93959316408001</v>
      </c>
      <c r="D224">
        <v>455.65549263707902</v>
      </c>
      <c r="E224">
        <v>162.90982127911801</v>
      </c>
      <c r="F224">
        <v>424.408818612598</v>
      </c>
      <c r="G224">
        <v>169.92062231682499</v>
      </c>
      <c r="H224">
        <v>202.646258686164</v>
      </c>
      <c r="I224">
        <v>180.93608558609299</v>
      </c>
      <c r="J224">
        <v>283.76301994812798</v>
      </c>
      <c r="K224">
        <v>194.23330343460299</v>
      </c>
      <c r="L224">
        <v>186.120191749029</v>
      </c>
      <c r="M224">
        <v>229.03024141243401</v>
      </c>
      <c r="N224">
        <v>181.39395365820201</v>
      </c>
      <c r="O224">
        <v>166.056940890644</v>
      </c>
      <c r="P224">
        <v>167.377354249127</v>
      </c>
      <c r="Q224">
        <v>180.43587075021699</v>
      </c>
      <c r="R224">
        <v>206.855314388708</v>
      </c>
      <c r="S224">
        <v>164.30378367975001</v>
      </c>
      <c r="T224">
        <v>175.91442349647201</v>
      </c>
      <c r="U224">
        <v>196.52384887186199</v>
      </c>
      <c r="V224">
        <v>191.18033282057999</v>
      </c>
      <c r="W224">
        <v>173.794727194014</v>
      </c>
      <c r="X224">
        <v>166.37894164248601</v>
      </c>
      <c r="Y224">
        <v>183.29953001959001</v>
      </c>
      <c r="Z224">
        <v>174.15333767525499</v>
      </c>
      <c r="AA224">
        <v>192.95219283073101</v>
      </c>
      <c r="AB224">
        <v>233.78994761051101</v>
      </c>
      <c r="AC224">
        <v>178.834107842794</v>
      </c>
      <c r="AD224">
        <v>170.849681411045</v>
      </c>
      <c r="AE224">
        <v>190.88978939141001</v>
      </c>
      <c r="AF224">
        <v>222.51248968938901</v>
      </c>
      <c r="AG224">
        <v>175.49680626940599</v>
      </c>
      <c r="AH224">
        <v>174.90622179959101</v>
      </c>
      <c r="AI224">
        <v>184.930279587032</v>
      </c>
      <c r="AJ224">
        <v>172.772187675212</v>
      </c>
      <c r="AK224">
        <v>185.15232661896999</v>
      </c>
      <c r="AL224">
        <v>185.477830349767</v>
      </c>
      <c r="AM224">
        <v>256.03258245710902</v>
      </c>
      <c r="AN224">
        <v>163.253094858754</v>
      </c>
      <c r="AO224">
        <v>206.18527224645001</v>
      </c>
      <c r="AP224">
        <v>176.45505524281</v>
      </c>
      <c r="AQ224">
        <v>170.57111557355699</v>
      </c>
      <c r="AR224">
        <v>177.13209783715999</v>
      </c>
      <c r="AS224">
        <v>192.275590638772</v>
      </c>
      <c r="AT224">
        <v>170.58646427692199</v>
      </c>
      <c r="AU224">
        <v>159.187606507938</v>
      </c>
      <c r="AV224">
        <v>168.94023337838101</v>
      </c>
      <c r="AW224">
        <v>180.05719116758101</v>
      </c>
      <c r="AX224">
        <v>198.17775890417201</v>
      </c>
    </row>
    <row r="225" spans="1:50" x14ac:dyDescent="0.25">
      <c r="A225">
        <v>57.507163323782201</v>
      </c>
      <c r="B225">
        <v>178.088805034339</v>
      </c>
      <c r="C225">
        <v>178.80487601841699</v>
      </c>
      <c r="D225">
        <v>410.30536215394898</v>
      </c>
      <c r="E225">
        <v>162.61983885927</v>
      </c>
      <c r="F225">
        <v>445.52337407551801</v>
      </c>
      <c r="G225">
        <v>169.84077223620201</v>
      </c>
      <c r="H225">
        <v>198.39538455297799</v>
      </c>
      <c r="I225">
        <v>180.41366971954</v>
      </c>
      <c r="J225">
        <v>283.84569149664401</v>
      </c>
      <c r="K225">
        <v>195.15224004313399</v>
      </c>
      <c r="L225">
        <v>186.21914283620501</v>
      </c>
      <c r="M225">
        <v>232.03661661382199</v>
      </c>
      <c r="N225">
        <v>180.50869061829201</v>
      </c>
      <c r="O225">
        <v>166.996818935845</v>
      </c>
      <c r="P225">
        <v>169.30448980805701</v>
      </c>
      <c r="Q225">
        <v>180.77929150262099</v>
      </c>
      <c r="R225">
        <v>205.58356759293599</v>
      </c>
      <c r="S225">
        <v>164.201610440211</v>
      </c>
      <c r="T225">
        <v>174.27652971733099</v>
      </c>
      <c r="U225">
        <v>194.507444875228</v>
      </c>
      <c r="V225">
        <v>187.24166221599199</v>
      </c>
      <c r="W225">
        <v>171.50921668871001</v>
      </c>
      <c r="X225">
        <v>166.76224075379</v>
      </c>
      <c r="Y225">
        <v>186.00050586807501</v>
      </c>
      <c r="Z225">
        <v>173.84290011728601</v>
      </c>
      <c r="AA225">
        <v>197.13090192377001</v>
      </c>
      <c r="AB225">
        <v>227.59450532175799</v>
      </c>
      <c r="AC225">
        <v>176.41577036890499</v>
      </c>
      <c r="AD225">
        <v>171.71563912168099</v>
      </c>
      <c r="AE225">
        <v>190.46226109072501</v>
      </c>
      <c r="AF225">
        <v>218.27831901357101</v>
      </c>
      <c r="AG225">
        <v>180.08650269288901</v>
      </c>
      <c r="AH225">
        <v>177.60634452409201</v>
      </c>
      <c r="AI225">
        <v>188.73075731509601</v>
      </c>
      <c r="AJ225">
        <v>171.409170389656</v>
      </c>
      <c r="AK225">
        <v>184.81074638887301</v>
      </c>
      <c r="AL225">
        <v>182.64834464884001</v>
      </c>
      <c r="AM225">
        <v>245.25915943369901</v>
      </c>
      <c r="AN225">
        <v>161.04183793548299</v>
      </c>
      <c r="AO225">
        <v>211.75935734250001</v>
      </c>
      <c r="AP225">
        <v>174.525642553225</v>
      </c>
      <c r="AQ225">
        <v>172.77704018411501</v>
      </c>
      <c r="AR225">
        <v>175.60403454911599</v>
      </c>
      <c r="AS225">
        <v>192.15253701115</v>
      </c>
      <c r="AT225">
        <v>169.25748610053299</v>
      </c>
      <c r="AU225">
        <v>159.12281077087599</v>
      </c>
      <c r="AV225">
        <v>168.82367990200399</v>
      </c>
      <c r="AW225">
        <v>179.729630517544</v>
      </c>
      <c r="AX225">
        <v>201.828259940126</v>
      </c>
    </row>
    <row r="226" spans="1:50" x14ac:dyDescent="0.25">
      <c r="A226">
        <v>57.765042979942599</v>
      </c>
      <c r="B226">
        <v>178.52511125606199</v>
      </c>
      <c r="C226">
        <v>179.66575828671299</v>
      </c>
      <c r="D226">
        <v>363.44213010278202</v>
      </c>
      <c r="E226">
        <v>160.74038609949801</v>
      </c>
      <c r="F226">
        <v>471.59017404227899</v>
      </c>
      <c r="G226">
        <v>170.30259288280899</v>
      </c>
      <c r="H226">
        <v>193.31119034203201</v>
      </c>
      <c r="I226">
        <v>182.24116987337101</v>
      </c>
      <c r="J226">
        <v>282.865369562843</v>
      </c>
      <c r="K226">
        <v>197.65707116900001</v>
      </c>
      <c r="L226">
        <v>189.71294894982699</v>
      </c>
      <c r="M226">
        <v>235.231306856966</v>
      </c>
      <c r="N226">
        <v>181.55828564023599</v>
      </c>
      <c r="O226">
        <v>165.235151678335</v>
      </c>
      <c r="P226">
        <v>172.31054624184401</v>
      </c>
      <c r="Q226">
        <v>183.42523964148799</v>
      </c>
      <c r="R226">
        <v>206.474634446777</v>
      </c>
      <c r="S226">
        <v>163.58210768357199</v>
      </c>
      <c r="T226">
        <v>171.533065794945</v>
      </c>
      <c r="U226">
        <v>192.22499954849599</v>
      </c>
      <c r="V226">
        <v>183.801874976298</v>
      </c>
      <c r="W226">
        <v>170.38102172960399</v>
      </c>
      <c r="X226">
        <v>166.94919522475399</v>
      </c>
      <c r="Y226">
        <v>187.41859700799699</v>
      </c>
      <c r="Z226">
        <v>172.454306445285</v>
      </c>
      <c r="AA226">
        <v>201.39633780128401</v>
      </c>
      <c r="AB226">
        <v>224.90105500776099</v>
      </c>
      <c r="AC226">
        <v>174.97375854342599</v>
      </c>
      <c r="AD226">
        <v>172.26426112874799</v>
      </c>
      <c r="AE226">
        <v>186.43785142096601</v>
      </c>
      <c r="AF226">
        <v>208.16913873838399</v>
      </c>
      <c r="AG226">
        <v>174.76903294834199</v>
      </c>
      <c r="AH226">
        <v>175.92446005848899</v>
      </c>
      <c r="AI226">
        <v>197.92361403747699</v>
      </c>
      <c r="AJ226">
        <v>168.842112307419</v>
      </c>
      <c r="AK226">
        <v>185.786394047588</v>
      </c>
      <c r="AL226">
        <v>179.781571534363</v>
      </c>
      <c r="AM226">
        <v>237.14675957974299</v>
      </c>
      <c r="AN226">
        <v>159.62839577766499</v>
      </c>
      <c r="AO226">
        <v>212.85922640483699</v>
      </c>
      <c r="AP226">
        <v>173.764914092921</v>
      </c>
      <c r="AQ226">
        <v>173.04837021152599</v>
      </c>
      <c r="AR226">
        <v>178.68281998878001</v>
      </c>
      <c r="AS226">
        <v>200.8064347854</v>
      </c>
      <c r="AT226">
        <v>168.500485070465</v>
      </c>
      <c r="AU226">
        <v>156.199779485807</v>
      </c>
      <c r="AV226">
        <v>163.639757897989</v>
      </c>
      <c r="AW226">
        <v>177.275141412821</v>
      </c>
      <c r="AX226">
        <v>201.82209496863899</v>
      </c>
    </row>
    <row r="227" spans="1:50" x14ac:dyDescent="0.25">
      <c r="A227">
        <v>58.022922636103097</v>
      </c>
      <c r="B227">
        <v>178.856145452421</v>
      </c>
      <c r="C227">
        <v>177.62057270723801</v>
      </c>
      <c r="D227">
        <v>321.21253847657499</v>
      </c>
      <c r="E227">
        <v>162.10299750057101</v>
      </c>
      <c r="F227">
        <v>506.44944957452901</v>
      </c>
      <c r="G227">
        <v>168.63611377264601</v>
      </c>
      <c r="H227">
        <v>194.00467840483699</v>
      </c>
      <c r="I227">
        <v>182.96624946473901</v>
      </c>
      <c r="J227">
        <v>282.50981771575601</v>
      </c>
      <c r="K227">
        <v>206.12217343734801</v>
      </c>
      <c r="L227">
        <v>188.13925068516301</v>
      </c>
      <c r="M227">
        <v>241.63621057314299</v>
      </c>
      <c r="N227">
        <v>180.109427962681</v>
      </c>
      <c r="O227">
        <v>164.16249740371501</v>
      </c>
      <c r="P227">
        <v>175.436259150697</v>
      </c>
      <c r="Q227">
        <v>182.246603881959</v>
      </c>
      <c r="R227">
        <v>206.840172931594</v>
      </c>
      <c r="S227">
        <v>162.39534985193899</v>
      </c>
      <c r="T227">
        <v>170.971584651824</v>
      </c>
      <c r="U227">
        <v>194.0672030021</v>
      </c>
      <c r="V227">
        <v>181.36183771476601</v>
      </c>
      <c r="W227">
        <v>171.63618492103399</v>
      </c>
      <c r="X227">
        <v>164.92198056892599</v>
      </c>
      <c r="Y227">
        <v>188.35982349233501</v>
      </c>
      <c r="Z227">
        <v>173.60945836577301</v>
      </c>
      <c r="AA227">
        <v>204.45044895330901</v>
      </c>
      <c r="AB227">
        <v>218.03535689630701</v>
      </c>
      <c r="AC227">
        <v>175.17089114916001</v>
      </c>
      <c r="AD227">
        <v>174.939233033248</v>
      </c>
      <c r="AE227">
        <v>186.81018389524201</v>
      </c>
      <c r="AF227">
        <v>203.458925276537</v>
      </c>
      <c r="AG227">
        <v>171.463564603039</v>
      </c>
      <c r="AH227">
        <v>174.02035743571901</v>
      </c>
      <c r="AI227">
        <v>199.44308041106001</v>
      </c>
      <c r="AJ227">
        <v>166.28129269230899</v>
      </c>
      <c r="AK227">
        <v>182.696775401575</v>
      </c>
      <c r="AL227">
        <v>179.55928221483299</v>
      </c>
      <c r="AM227">
        <v>230.32722873685299</v>
      </c>
      <c r="AN227">
        <v>159.86791161984999</v>
      </c>
      <c r="AO227">
        <v>211.79780151679901</v>
      </c>
      <c r="AP227">
        <v>174.79575193323299</v>
      </c>
      <c r="AQ227">
        <v>172.34888892680701</v>
      </c>
      <c r="AR227">
        <v>178.75156639061899</v>
      </c>
      <c r="AS227">
        <v>207.57880978467799</v>
      </c>
      <c r="AT227">
        <v>170.297871641277</v>
      </c>
      <c r="AU227">
        <v>155.60836794753399</v>
      </c>
      <c r="AV227">
        <v>164.62522636958701</v>
      </c>
      <c r="AW227">
        <v>173.231364850087</v>
      </c>
      <c r="AX227">
        <v>201.61912408510901</v>
      </c>
    </row>
    <row r="228" spans="1:50" x14ac:dyDescent="0.25">
      <c r="A228">
        <v>58.280802292263601</v>
      </c>
      <c r="B228">
        <v>182.66322623994299</v>
      </c>
      <c r="C228">
        <v>177.485517871528</v>
      </c>
      <c r="D228">
        <v>286.932381353133</v>
      </c>
      <c r="E228">
        <v>164.36207075889001</v>
      </c>
      <c r="F228">
        <v>549.66411020439796</v>
      </c>
      <c r="G228">
        <v>169.275377648182</v>
      </c>
      <c r="H228">
        <v>194.497602709386</v>
      </c>
      <c r="I228">
        <v>181.86625032590999</v>
      </c>
      <c r="J228">
        <v>279.07987512170098</v>
      </c>
      <c r="K228">
        <v>205.92904726775899</v>
      </c>
      <c r="L228">
        <v>188.90439726248701</v>
      </c>
      <c r="M228">
        <v>244.40897470845101</v>
      </c>
      <c r="N228">
        <v>177.925533393123</v>
      </c>
      <c r="O228">
        <v>163.94380610810899</v>
      </c>
      <c r="P228">
        <v>173.24990535389901</v>
      </c>
      <c r="Q228">
        <v>185.158923725177</v>
      </c>
      <c r="R228">
        <v>200.454128193016</v>
      </c>
      <c r="S228">
        <v>163.685623082662</v>
      </c>
      <c r="T228">
        <v>172.140008028957</v>
      </c>
      <c r="U228">
        <v>195.651090741845</v>
      </c>
      <c r="V228">
        <v>176.01205413341199</v>
      </c>
      <c r="W228">
        <v>169.54995836110001</v>
      </c>
      <c r="X228">
        <v>162.149530884136</v>
      </c>
      <c r="Y228">
        <v>188.65775660564799</v>
      </c>
      <c r="Z228">
        <v>171.66218979041801</v>
      </c>
      <c r="AA228">
        <v>205.61749353761101</v>
      </c>
      <c r="AB228">
        <v>213.84775847740201</v>
      </c>
      <c r="AC228">
        <v>173.597693369967</v>
      </c>
      <c r="AD228">
        <v>176.176088520044</v>
      </c>
      <c r="AE228">
        <v>182.039815194384</v>
      </c>
      <c r="AF228">
        <v>200.16654977609099</v>
      </c>
      <c r="AG228">
        <v>167.58805215441501</v>
      </c>
      <c r="AH228">
        <v>176.271005027044</v>
      </c>
      <c r="AI228">
        <v>199.89814553666599</v>
      </c>
      <c r="AJ228">
        <v>161.999964890949</v>
      </c>
      <c r="AK228">
        <v>178.228595493331</v>
      </c>
      <c r="AL228">
        <v>177.897243244083</v>
      </c>
      <c r="AM228">
        <v>226.991698474581</v>
      </c>
      <c r="AN228">
        <v>160.44769308043101</v>
      </c>
      <c r="AO228">
        <v>205.03858456841201</v>
      </c>
      <c r="AP228">
        <v>172.604260247078</v>
      </c>
      <c r="AQ228">
        <v>174.49389847335601</v>
      </c>
      <c r="AR228">
        <v>180.42758668505499</v>
      </c>
      <c r="AS228">
        <v>205.73007015723201</v>
      </c>
      <c r="AT228">
        <v>171.553202255158</v>
      </c>
      <c r="AU228">
        <v>153.821208396717</v>
      </c>
      <c r="AV228">
        <v>165.38240809442601</v>
      </c>
      <c r="AW228">
        <v>171.83823070142199</v>
      </c>
      <c r="AX228">
        <v>204.14625201234301</v>
      </c>
    </row>
    <row r="229" spans="1:50" x14ac:dyDescent="0.25">
      <c r="A229">
        <v>58.538681948423999</v>
      </c>
      <c r="B229">
        <v>186.90010240961499</v>
      </c>
      <c r="C229">
        <v>170.844209266359</v>
      </c>
      <c r="D229">
        <v>260.336717603902</v>
      </c>
      <c r="E229">
        <v>163.63601968746499</v>
      </c>
      <c r="F229">
        <v>600.63871871208005</v>
      </c>
      <c r="G229">
        <v>169.952967384479</v>
      </c>
      <c r="H229">
        <v>195.84598909245801</v>
      </c>
      <c r="I229">
        <v>182.23263051460199</v>
      </c>
      <c r="J229">
        <v>273.71906608476002</v>
      </c>
      <c r="K229">
        <v>211.00656137014701</v>
      </c>
      <c r="L229">
        <v>191.12830873306601</v>
      </c>
      <c r="M229">
        <v>240.17518157033999</v>
      </c>
      <c r="N229">
        <v>182.49005934389001</v>
      </c>
      <c r="O229">
        <v>168.029524464953</v>
      </c>
      <c r="P229">
        <v>174.450639772252</v>
      </c>
      <c r="Q229">
        <v>185.50310533103499</v>
      </c>
      <c r="R229">
        <v>198.77559970659399</v>
      </c>
      <c r="S229">
        <v>166.84040507102799</v>
      </c>
      <c r="T229">
        <v>171.61090913178299</v>
      </c>
      <c r="U229">
        <v>195.337586538301</v>
      </c>
      <c r="V229">
        <v>173.05703672572901</v>
      </c>
      <c r="W229">
        <v>172.10767668769799</v>
      </c>
      <c r="X229">
        <v>155.23110384850699</v>
      </c>
      <c r="Y229">
        <v>187.56145957331199</v>
      </c>
      <c r="Z229">
        <v>171.23416271895701</v>
      </c>
      <c r="AA229">
        <v>205.38878963719799</v>
      </c>
      <c r="AB229">
        <v>210.02917491783299</v>
      </c>
      <c r="AC229">
        <v>170.74846391782</v>
      </c>
      <c r="AD229">
        <v>175.87858238713</v>
      </c>
      <c r="AE229">
        <v>174.73907829332401</v>
      </c>
      <c r="AF229">
        <v>194.54366096687201</v>
      </c>
      <c r="AG229">
        <v>166.24227704458599</v>
      </c>
      <c r="AH229">
        <v>175.52490646137301</v>
      </c>
      <c r="AI229">
        <v>204.48456385148299</v>
      </c>
      <c r="AJ229">
        <v>165.56718784076</v>
      </c>
      <c r="AK229">
        <v>176.15381946009501</v>
      </c>
      <c r="AL229">
        <v>174.44569066339201</v>
      </c>
      <c r="AM229">
        <v>219.454207614338</v>
      </c>
      <c r="AN229">
        <v>154.503835477313</v>
      </c>
      <c r="AO229">
        <v>204.272950763719</v>
      </c>
      <c r="AP229">
        <v>170.09700730846001</v>
      </c>
      <c r="AQ229">
        <v>176.06203303452801</v>
      </c>
      <c r="AR229">
        <v>181.60243611524299</v>
      </c>
      <c r="AS229">
        <v>214.52801244557401</v>
      </c>
      <c r="AT229">
        <v>171.377381703569</v>
      </c>
      <c r="AU229">
        <v>153.04210413652001</v>
      </c>
      <c r="AV229">
        <v>163.85506355875199</v>
      </c>
      <c r="AW229">
        <v>171.20625697731001</v>
      </c>
      <c r="AX229">
        <v>203.338911912752</v>
      </c>
    </row>
    <row r="230" spans="1:50" x14ac:dyDescent="0.25">
      <c r="A230">
        <v>58.796561604584497</v>
      </c>
      <c r="B230">
        <v>187.084511715188</v>
      </c>
      <c r="C230">
        <v>167.672779922822</v>
      </c>
      <c r="D230">
        <v>240.43581323545999</v>
      </c>
      <c r="E230">
        <v>165.67690788670399</v>
      </c>
      <c r="F230">
        <v>650.98534499294101</v>
      </c>
      <c r="G230">
        <v>170.62919870765401</v>
      </c>
      <c r="H230">
        <v>198.231599311623</v>
      </c>
      <c r="I230">
        <v>184.59805806370599</v>
      </c>
      <c r="J230">
        <v>271.07793633461102</v>
      </c>
      <c r="K230">
        <v>212.061489639423</v>
      </c>
      <c r="L230">
        <v>190.50444781620899</v>
      </c>
      <c r="M230">
        <v>240.00335870309499</v>
      </c>
      <c r="N230">
        <v>184.13240083408601</v>
      </c>
      <c r="O230">
        <v>168.773747660141</v>
      </c>
      <c r="P230">
        <v>170.89739285628099</v>
      </c>
      <c r="Q230">
        <v>187.06417274886499</v>
      </c>
      <c r="R230">
        <v>198.89624210335199</v>
      </c>
      <c r="S230">
        <v>169.72281278628</v>
      </c>
      <c r="T230">
        <v>172.92543830630601</v>
      </c>
      <c r="U230">
        <v>198.459651185224</v>
      </c>
      <c r="V230">
        <v>173.417050206819</v>
      </c>
      <c r="W230">
        <v>175.58801428223401</v>
      </c>
      <c r="X230">
        <v>155.64600178944099</v>
      </c>
      <c r="Y230">
        <v>188.679133008951</v>
      </c>
      <c r="Z230">
        <v>171.651002170146</v>
      </c>
      <c r="AA230">
        <v>203.16546790182699</v>
      </c>
      <c r="AB230">
        <v>207.907260499697</v>
      </c>
      <c r="AC230">
        <v>170.28169727372</v>
      </c>
      <c r="AD230">
        <v>176.324535811018</v>
      </c>
      <c r="AE230">
        <v>172.963990732057</v>
      </c>
      <c r="AF230">
        <v>191.13826265474501</v>
      </c>
      <c r="AG230">
        <v>165.059175063673</v>
      </c>
      <c r="AH230">
        <v>175.74804950232399</v>
      </c>
      <c r="AI230">
        <v>206.88051621823101</v>
      </c>
      <c r="AJ230">
        <v>168.70798464064501</v>
      </c>
      <c r="AK230">
        <v>173.39285468904501</v>
      </c>
      <c r="AL230">
        <v>172.88572646099101</v>
      </c>
      <c r="AM230">
        <v>210.76453921951099</v>
      </c>
      <c r="AN230">
        <v>154.4083973118</v>
      </c>
      <c r="AO230">
        <v>204.00655737501901</v>
      </c>
      <c r="AP230">
        <v>172.78251112215301</v>
      </c>
      <c r="AQ230">
        <v>176.85154819600999</v>
      </c>
      <c r="AR230">
        <v>180.74195677047899</v>
      </c>
      <c r="AS230">
        <v>218.63043826303101</v>
      </c>
      <c r="AT230">
        <v>172.20080383999999</v>
      </c>
      <c r="AU230">
        <v>152.04131861360801</v>
      </c>
      <c r="AV230">
        <v>164.785790286192</v>
      </c>
      <c r="AW230">
        <v>171.326199791965</v>
      </c>
      <c r="AX230">
        <v>204.273007762698</v>
      </c>
    </row>
    <row r="231" spans="1:50" x14ac:dyDescent="0.25">
      <c r="A231">
        <v>59.054441260744902</v>
      </c>
      <c r="B231">
        <v>187.781320310594</v>
      </c>
      <c r="C231">
        <v>165.91938969741</v>
      </c>
      <c r="D231">
        <v>223.25030702046999</v>
      </c>
      <c r="E231">
        <v>166.34963828471001</v>
      </c>
      <c r="F231">
        <v>703.41073753024205</v>
      </c>
      <c r="G231">
        <v>175.31263312850899</v>
      </c>
      <c r="H231">
        <v>199.10775858947699</v>
      </c>
      <c r="I231">
        <v>181.72958742401099</v>
      </c>
      <c r="J231">
        <v>263.91305182004697</v>
      </c>
      <c r="K231">
        <v>212.64334843735099</v>
      </c>
      <c r="L231">
        <v>196.36436521135599</v>
      </c>
      <c r="M231">
        <v>239.58088056640401</v>
      </c>
      <c r="N231">
        <v>188.07078391830001</v>
      </c>
      <c r="O231">
        <v>171.99427978682201</v>
      </c>
      <c r="P231">
        <v>168.878020596818</v>
      </c>
      <c r="Q231">
        <v>188.010516321534</v>
      </c>
      <c r="R231">
        <v>197.16861792949101</v>
      </c>
      <c r="S231">
        <v>173.62860562566999</v>
      </c>
      <c r="T231">
        <v>173.54301618440499</v>
      </c>
      <c r="U231">
        <v>194.37574357850201</v>
      </c>
      <c r="V231">
        <v>172.456261728367</v>
      </c>
      <c r="W231">
        <v>175.40153704601201</v>
      </c>
      <c r="X231">
        <v>158.704594665933</v>
      </c>
      <c r="Y231">
        <v>189.33523746346199</v>
      </c>
      <c r="Z231">
        <v>171.292358742245</v>
      </c>
      <c r="AA231">
        <v>198.264312355371</v>
      </c>
      <c r="AB231">
        <v>210.838794101113</v>
      </c>
      <c r="AC231">
        <v>172.112856405466</v>
      </c>
      <c r="AD231">
        <v>175.53825886242001</v>
      </c>
      <c r="AE231">
        <v>173.26550791030101</v>
      </c>
      <c r="AF231">
        <v>191.76297592120801</v>
      </c>
      <c r="AG231">
        <v>164.09624277422901</v>
      </c>
      <c r="AH231">
        <v>181.483487660127</v>
      </c>
      <c r="AI231">
        <v>213.00158096463301</v>
      </c>
      <c r="AJ231">
        <v>173.28321861999001</v>
      </c>
      <c r="AK231">
        <v>171.14894355931</v>
      </c>
      <c r="AL231">
        <v>169.55534817169701</v>
      </c>
      <c r="AM231">
        <v>206.73150837866501</v>
      </c>
      <c r="AN231">
        <v>154.008051759691</v>
      </c>
      <c r="AO231">
        <v>203.80625206712699</v>
      </c>
      <c r="AP231">
        <v>172.53638121818699</v>
      </c>
      <c r="AQ231">
        <v>181.693098506154</v>
      </c>
      <c r="AR231">
        <v>177.71732454769</v>
      </c>
      <c r="AS231">
        <v>214.40802077919301</v>
      </c>
      <c r="AT231">
        <v>174.399958359457</v>
      </c>
      <c r="AU231">
        <v>154.02298546710301</v>
      </c>
      <c r="AV231">
        <v>174.55908859792501</v>
      </c>
      <c r="AW231">
        <v>174.24347816673699</v>
      </c>
      <c r="AX231">
        <v>201.014403813787</v>
      </c>
    </row>
    <row r="232" spans="1:50" x14ac:dyDescent="0.25">
      <c r="A232">
        <v>59.312320916905399</v>
      </c>
      <c r="B232">
        <v>187.12225992592499</v>
      </c>
      <c r="C232">
        <v>163.905499395661</v>
      </c>
      <c r="D232">
        <v>210.56692704780701</v>
      </c>
      <c r="E232">
        <v>165.022015901278</v>
      </c>
      <c r="F232">
        <v>754.85378488493996</v>
      </c>
      <c r="G232">
        <v>176.48293248610801</v>
      </c>
      <c r="H232">
        <v>198.08363583474201</v>
      </c>
      <c r="I232">
        <v>179.85929528082599</v>
      </c>
      <c r="J232">
        <v>262.44556569936498</v>
      </c>
      <c r="K232">
        <v>212.336684614858</v>
      </c>
      <c r="L232">
        <v>200.103082374287</v>
      </c>
      <c r="M232">
        <v>235.280800302496</v>
      </c>
      <c r="N232">
        <v>192.46463040727201</v>
      </c>
      <c r="O232">
        <v>174.88819537230299</v>
      </c>
      <c r="P232">
        <v>169.06470296851501</v>
      </c>
      <c r="Q232">
        <v>186.99147259205799</v>
      </c>
      <c r="R232">
        <v>201.45188177371199</v>
      </c>
      <c r="S232">
        <v>175.47403856290299</v>
      </c>
      <c r="T232">
        <v>173.72065552108</v>
      </c>
      <c r="U232">
        <v>192.92693339631401</v>
      </c>
      <c r="V232">
        <v>174.949036186635</v>
      </c>
      <c r="W232">
        <v>175.332377380715</v>
      </c>
      <c r="X232">
        <v>159.74542978254399</v>
      </c>
      <c r="Y232">
        <v>189.17326461777299</v>
      </c>
      <c r="Z232">
        <v>173.87626109381</v>
      </c>
      <c r="AA232">
        <v>196.54214261370299</v>
      </c>
      <c r="AB232">
        <v>210.025984504013</v>
      </c>
      <c r="AC232">
        <v>173.99574642934999</v>
      </c>
      <c r="AD232">
        <v>172.41780106071701</v>
      </c>
      <c r="AE232">
        <v>175.65348734279399</v>
      </c>
      <c r="AF232">
        <v>191.02906900471001</v>
      </c>
      <c r="AG232">
        <v>162.41973073046</v>
      </c>
      <c r="AH232">
        <v>184.95814637975701</v>
      </c>
      <c r="AI232">
        <v>217.96023289602101</v>
      </c>
      <c r="AJ232">
        <v>169.50649899268299</v>
      </c>
      <c r="AK232">
        <v>174.403939165959</v>
      </c>
      <c r="AL232">
        <v>173.44042203092499</v>
      </c>
      <c r="AM232">
        <v>207.18118777931099</v>
      </c>
      <c r="AN232">
        <v>154.008051759691</v>
      </c>
      <c r="AO232">
        <v>204.643645516996</v>
      </c>
      <c r="AP232">
        <v>170.82335496009401</v>
      </c>
      <c r="AQ232">
        <v>184.331292187099</v>
      </c>
      <c r="AR232">
        <v>178.208734013418</v>
      </c>
      <c r="AS232">
        <v>212.29906442954899</v>
      </c>
      <c r="AT232">
        <v>173.084995128933</v>
      </c>
      <c r="AU232">
        <v>154.265987190819</v>
      </c>
      <c r="AV232">
        <v>175.39251838536799</v>
      </c>
      <c r="AW232">
        <v>174.36556658412599</v>
      </c>
      <c r="AX232">
        <v>198.60383566630901</v>
      </c>
    </row>
    <row r="233" spans="1:50" x14ac:dyDescent="0.25">
      <c r="A233">
        <v>59.570200573065897</v>
      </c>
      <c r="B233">
        <v>184.742831528236</v>
      </c>
      <c r="C233">
        <v>163.91094767359601</v>
      </c>
      <c r="D233">
        <v>198.10032477227</v>
      </c>
      <c r="E233">
        <v>165.094777684375</v>
      </c>
      <c r="F233">
        <v>805.011931990834</v>
      </c>
      <c r="G233">
        <v>178.31832321970299</v>
      </c>
      <c r="H233">
        <v>197.721096941745</v>
      </c>
      <c r="I233">
        <v>181.649764077947</v>
      </c>
      <c r="J233">
        <v>264.96895825223697</v>
      </c>
      <c r="K233">
        <v>210.99286482113999</v>
      </c>
      <c r="L233">
        <v>207.42107350918201</v>
      </c>
      <c r="M233">
        <v>231.65866346467601</v>
      </c>
      <c r="N233">
        <v>197.26207847345901</v>
      </c>
      <c r="O233">
        <v>175.40800395061001</v>
      </c>
      <c r="P233">
        <v>170.781432210638</v>
      </c>
      <c r="Q233">
        <v>187.034408563184</v>
      </c>
      <c r="R233">
        <v>207.74731659563699</v>
      </c>
      <c r="S233">
        <v>174.66472012869599</v>
      </c>
      <c r="T233">
        <v>175.746564603835</v>
      </c>
      <c r="U233">
        <v>191.719945079506</v>
      </c>
      <c r="V233">
        <v>177.52973404247899</v>
      </c>
      <c r="W233">
        <v>177.71361596039699</v>
      </c>
      <c r="X233">
        <v>161.352880431465</v>
      </c>
      <c r="Y233">
        <v>187.027449837994</v>
      </c>
      <c r="Z233">
        <v>177.87231333664801</v>
      </c>
      <c r="AA233">
        <v>193.46834369274899</v>
      </c>
      <c r="AB233">
        <v>210.87792539599101</v>
      </c>
      <c r="AC233">
        <v>179.43063880881499</v>
      </c>
      <c r="AD233">
        <v>174.26477010511201</v>
      </c>
      <c r="AE233">
        <v>181.053849830926</v>
      </c>
      <c r="AF233">
        <v>189.574219095318</v>
      </c>
      <c r="AG233">
        <v>162.358864517461</v>
      </c>
      <c r="AH233">
        <v>185.434058763829</v>
      </c>
      <c r="AI233">
        <v>221.24438129096799</v>
      </c>
      <c r="AJ233">
        <v>169.644953500339</v>
      </c>
      <c r="AK233">
        <v>178.22110719245501</v>
      </c>
      <c r="AL233">
        <v>175.62235292239799</v>
      </c>
      <c r="AM233">
        <v>204.49131050197701</v>
      </c>
      <c r="AN233">
        <v>154.216520129044</v>
      </c>
      <c r="AO233">
        <v>202.06208414183499</v>
      </c>
      <c r="AP233">
        <v>172.63134489626901</v>
      </c>
      <c r="AQ233">
        <v>186.39145605993301</v>
      </c>
      <c r="AR233">
        <v>180.119948131021</v>
      </c>
      <c r="AS233">
        <v>218.90563954776101</v>
      </c>
      <c r="AT233">
        <v>168.98642009845699</v>
      </c>
      <c r="AU233">
        <v>155.08952374034999</v>
      </c>
      <c r="AV233">
        <v>169.69253243336101</v>
      </c>
      <c r="AW233">
        <v>175.43903923169501</v>
      </c>
      <c r="AX233">
        <v>198.43790369359601</v>
      </c>
    </row>
    <row r="234" spans="1:50" x14ac:dyDescent="0.25">
      <c r="A234">
        <v>59.828080229226302</v>
      </c>
      <c r="B234">
        <v>184.06527089586501</v>
      </c>
      <c r="C234">
        <v>165.62046120547799</v>
      </c>
      <c r="D234">
        <v>191.74411706105201</v>
      </c>
      <c r="E234">
        <v>165.48191324200499</v>
      </c>
      <c r="F234">
        <v>858.44225086348797</v>
      </c>
      <c r="G234">
        <v>182.52216369672101</v>
      </c>
      <c r="H234">
        <v>194.61767016727001</v>
      </c>
      <c r="I234">
        <v>179.63812708437101</v>
      </c>
      <c r="J234">
        <v>259.891899140855</v>
      </c>
      <c r="K234">
        <v>215.17042928679899</v>
      </c>
      <c r="L234">
        <v>213.14922544870899</v>
      </c>
      <c r="M234">
        <v>228.921517984329</v>
      </c>
      <c r="N234">
        <v>197.218422702688</v>
      </c>
      <c r="O234">
        <v>172.02558356537699</v>
      </c>
      <c r="P234">
        <v>169.67744431926499</v>
      </c>
      <c r="Q234">
        <v>187.76556036374001</v>
      </c>
      <c r="R234">
        <v>211.494416195002</v>
      </c>
      <c r="S234">
        <v>171.45911688751599</v>
      </c>
      <c r="T234">
        <v>181.141379615934</v>
      </c>
      <c r="U234">
        <v>189.628056126529</v>
      </c>
      <c r="V234">
        <v>178.483367123069</v>
      </c>
      <c r="W234">
        <v>172.564040898472</v>
      </c>
      <c r="X234">
        <v>165.42794775156099</v>
      </c>
      <c r="Y234">
        <v>185.21975054160299</v>
      </c>
      <c r="Z234">
        <v>176.502441489343</v>
      </c>
      <c r="AA234">
        <v>191.96334898171099</v>
      </c>
      <c r="AB234">
        <v>212.79495116532101</v>
      </c>
      <c r="AC234">
        <v>185.703974325323</v>
      </c>
      <c r="AD234">
        <v>173.549172199298</v>
      </c>
      <c r="AE234">
        <v>182.16005666399801</v>
      </c>
      <c r="AF234">
        <v>189.61562165081099</v>
      </c>
      <c r="AG234">
        <v>162.031966367</v>
      </c>
      <c r="AH234">
        <v>186.35643959928399</v>
      </c>
      <c r="AI234">
        <v>230.33555983215001</v>
      </c>
      <c r="AJ234">
        <v>164.67914832685301</v>
      </c>
      <c r="AK234">
        <v>178.060866011569</v>
      </c>
      <c r="AL234">
        <v>178.75583585179601</v>
      </c>
      <c r="AM234">
        <v>199.50772961218701</v>
      </c>
      <c r="AN234">
        <v>156.49670317734399</v>
      </c>
      <c r="AO234">
        <v>199.053468410645</v>
      </c>
      <c r="AP234">
        <v>171.65318751861901</v>
      </c>
      <c r="AQ234">
        <v>186.43235065454101</v>
      </c>
      <c r="AR234">
        <v>181.909505229828</v>
      </c>
      <c r="AS234">
        <v>216.88955682232</v>
      </c>
      <c r="AT234">
        <v>166.372040528176</v>
      </c>
      <c r="AU234">
        <v>159.31404934958601</v>
      </c>
      <c r="AV234">
        <v>171.37173420856399</v>
      </c>
      <c r="AW234">
        <v>172.91787902692599</v>
      </c>
      <c r="AX234">
        <v>200.32358089785399</v>
      </c>
    </row>
    <row r="235" spans="1:50" x14ac:dyDescent="0.25">
      <c r="A235">
        <v>60.085959885386799</v>
      </c>
      <c r="B235">
        <v>184.33132300143299</v>
      </c>
      <c r="C235">
        <v>165.23357567870801</v>
      </c>
      <c r="D235">
        <v>188.18730376503501</v>
      </c>
      <c r="E235">
        <v>165.119310063623</v>
      </c>
      <c r="F235">
        <v>888.61665928206003</v>
      </c>
      <c r="G235">
        <v>184.23509798404899</v>
      </c>
      <c r="H235">
        <v>192.78905334460799</v>
      </c>
      <c r="I235">
        <v>183.593556249747</v>
      </c>
      <c r="J235">
        <v>254.15663600612601</v>
      </c>
      <c r="K235">
        <v>219.67630387776001</v>
      </c>
      <c r="L235">
        <v>218.131847260239</v>
      </c>
      <c r="M235">
        <v>223.04633827817599</v>
      </c>
      <c r="N235">
        <v>200.32656685725399</v>
      </c>
      <c r="O235">
        <v>169.83014225935099</v>
      </c>
      <c r="P235">
        <v>168.913705453977</v>
      </c>
      <c r="Q235">
        <v>189.91800572541499</v>
      </c>
      <c r="R235">
        <v>219.862292878056</v>
      </c>
      <c r="S235">
        <v>167.87851728072701</v>
      </c>
      <c r="T235">
        <v>185.20804407820401</v>
      </c>
      <c r="U235">
        <v>191.969168351316</v>
      </c>
      <c r="V235">
        <v>179.920945468143</v>
      </c>
      <c r="W235">
        <v>168.712473421873</v>
      </c>
      <c r="X235">
        <v>167.06393199994301</v>
      </c>
      <c r="Y235">
        <v>182.01861279300201</v>
      </c>
      <c r="Z235">
        <v>176.721323769051</v>
      </c>
      <c r="AA235">
        <v>190.762531622247</v>
      </c>
      <c r="AB235">
        <v>209.60294775286999</v>
      </c>
      <c r="AC235">
        <v>183.863311917408</v>
      </c>
      <c r="AD235">
        <v>173.906793076848</v>
      </c>
      <c r="AE235">
        <v>179.79958281472</v>
      </c>
      <c r="AF235">
        <v>189.927249185639</v>
      </c>
      <c r="AG235">
        <v>164.042456040155</v>
      </c>
      <c r="AH235">
        <v>191.64854291528999</v>
      </c>
      <c r="AI235">
        <v>230.93201183904199</v>
      </c>
      <c r="AJ235">
        <v>164.492911880561</v>
      </c>
      <c r="AK235">
        <v>174.47442671094601</v>
      </c>
      <c r="AL235">
        <v>175.981299901829</v>
      </c>
      <c r="AM235">
        <v>194.12369718078699</v>
      </c>
      <c r="AN235">
        <v>157.75070638283199</v>
      </c>
      <c r="AO235">
        <v>197.21410088473601</v>
      </c>
      <c r="AP235">
        <v>171.409698152049</v>
      </c>
      <c r="AQ235">
        <v>187.88911119899001</v>
      </c>
      <c r="AR235">
        <v>183.295614401666</v>
      </c>
      <c r="AS235">
        <v>216.08300030398999</v>
      </c>
      <c r="AT235">
        <v>162.688693425374</v>
      </c>
      <c r="AU235">
        <v>159.68174688980699</v>
      </c>
      <c r="AV235">
        <v>166.43444825429401</v>
      </c>
      <c r="AW235">
        <v>171.22761346564999</v>
      </c>
      <c r="AX235">
        <v>199.848699978176</v>
      </c>
    </row>
    <row r="236" spans="1:50" x14ac:dyDescent="0.25">
      <c r="A236">
        <v>60.343839541547197</v>
      </c>
      <c r="B236">
        <v>181.563072432632</v>
      </c>
      <c r="C236">
        <v>166.05939970798099</v>
      </c>
      <c r="D236">
        <v>184.872937743638</v>
      </c>
      <c r="E236">
        <v>167.404561883963</v>
      </c>
      <c r="F236">
        <v>906.42560514445495</v>
      </c>
      <c r="G236">
        <v>186.99718243521599</v>
      </c>
      <c r="H236">
        <v>188.368884726837</v>
      </c>
      <c r="I236">
        <v>186.107067597195</v>
      </c>
      <c r="J236">
        <v>245.015962678742</v>
      </c>
      <c r="K236">
        <v>221.062197093245</v>
      </c>
      <c r="L236">
        <v>224.21487378683</v>
      </c>
      <c r="M236">
        <v>219.401614486489</v>
      </c>
      <c r="N236">
        <v>200.42788196179299</v>
      </c>
      <c r="O236">
        <v>168.978673634373</v>
      </c>
      <c r="P236">
        <v>167.01214167983099</v>
      </c>
      <c r="Q236">
        <v>192.801981345803</v>
      </c>
      <c r="R236">
        <v>222.179329710894</v>
      </c>
      <c r="S236">
        <v>169.71051375424</v>
      </c>
      <c r="T236">
        <v>192.15771995694701</v>
      </c>
      <c r="U236">
        <v>194.04889668897701</v>
      </c>
      <c r="V236">
        <v>181.88696624472101</v>
      </c>
      <c r="W236">
        <v>169.938137180078</v>
      </c>
      <c r="X236">
        <v>162.584485164521</v>
      </c>
      <c r="Y236">
        <v>178.524566142</v>
      </c>
      <c r="Z236">
        <v>173.794310303022</v>
      </c>
      <c r="AA236">
        <v>187.51118766563599</v>
      </c>
      <c r="AB236">
        <v>206.12423543528701</v>
      </c>
      <c r="AC236">
        <v>183.54983151371999</v>
      </c>
      <c r="AD236">
        <v>175.66443985109899</v>
      </c>
      <c r="AE236">
        <v>180.56853096227599</v>
      </c>
      <c r="AF236">
        <v>185.17741077027699</v>
      </c>
      <c r="AG236">
        <v>169.79586821549299</v>
      </c>
      <c r="AH236">
        <v>194.111951250988</v>
      </c>
      <c r="AI236">
        <v>224.22955399985199</v>
      </c>
      <c r="AJ236">
        <v>167.66344469075401</v>
      </c>
      <c r="AK236">
        <v>175.13224558107601</v>
      </c>
      <c r="AL236">
        <v>177.18590968557999</v>
      </c>
      <c r="AM236">
        <v>182.704280385473</v>
      </c>
      <c r="AN236">
        <v>161.02444788705199</v>
      </c>
      <c r="AO236">
        <v>199.06752603711001</v>
      </c>
      <c r="AP236">
        <v>169.84006308404199</v>
      </c>
      <c r="AQ236">
        <v>188.38306036701599</v>
      </c>
      <c r="AR236">
        <v>181.36598303843999</v>
      </c>
      <c r="AS236">
        <v>217.25690519602699</v>
      </c>
      <c r="AT236">
        <v>158.43369444990299</v>
      </c>
      <c r="AU236">
        <v>160.64360563006801</v>
      </c>
      <c r="AV236">
        <v>161.233184383446</v>
      </c>
      <c r="AW236">
        <v>172.463364333398</v>
      </c>
      <c r="AX236">
        <v>200.49041797330901</v>
      </c>
    </row>
    <row r="237" spans="1:50" x14ac:dyDescent="0.25">
      <c r="A237">
        <v>60.601719197707702</v>
      </c>
      <c r="B237">
        <v>185.784537674635</v>
      </c>
      <c r="C237">
        <v>174.202533949475</v>
      </c>
      <c r="D237">
        <v>181.965115316675</v>
      </c>
      <c r="E237">
        <v>169.50413849334001</v>
      </c>
      <c r="F237">
        <v>924.89903264425402</v>
      </c>
      <c r="G237">
        <v>187.10245905077201</v>
      </c>
      <c r="H237">
        <v>188.028598232718</v>
      </c>
      <c r="I237">
        <v>189.13467705988199</v>
      </c>
      <c r="J237">
        <v>239.31137857067401</v>
      </c>
      <c r="K237">
        <v>229.944756321775</v>
      </c>
      <c r="L237">
        <v>230.17090492651801</v>
      </c>
      <c r="M237">
        <v>217.10999261815701</v>
      </c>
      <c r="N237">
        <v>201.124782191745</v>
      </c>
      <c r="O237">
        <v>167.79497740782401</v>
      </c>
      <c r="P237">
        <v>167.55412935323301</v>
      </c>
      <c r="Q237">
        <v>193.117469115646</v>
      </c>
      <c r="R237">
        <v>223.17641575006499</v>
      </c>
      <c r="S237">
        <v>171.182695180601</v>
      </c>
      <c r="T237">
        <v>198.16125077079499</v>
      </c>
      <c r="U237">
        <v>197.07490676356699</v>
      </c>
      <c r="V237">
        <v>184.26260417398899</v>
      </c>
      <c r="W237">
        <v>170.10098883638801</v>
      </c>
      <c r="X237">
        <v>164.920413538682</v>
      </c>
      <c r="Y237">
        <v>178.36522851198001</v>
      </c>
      <c r="Z237">
        <v>173.52808595109099</v>
      </c>
      <c r="AA237">
        <v>184.912193947986</v>
      </c>
      <c r="AB237">
        <v>206.50472862451801</v>
      </c>
      <c r="AC237">
        <v>185.23373049743799</v>
      </c>
      <c r="AD237">
        <v>175.52176557782701</v>
      </c>
      <c r="AE237">
        <v>178.74524666248399</v>
      </c>
      <c r="AF237">
        <v>185.02991393938601</v>
      </c>
      <c r="AG237">
        <v>172.46999648995501</v>
      </c>
      <c r="AH237">
        <v>200.899915654848</v>
      </c>
      <c r="AI237">
        <v>228.48919656209401</v>
      </c>
      <c r="AJ237">
        <v>173.48322284388601</v>
      </c>
      <c r="AK237">
        <v>176.70657068982899</v>
      </c>
      <c r="AL237">
        <v>184.35263207778999</v>
      </c>
      <c r="AM237">
        <v>179.20168938548201</v>
      </c>
      <c r="AN237">
        <v>161.02444788705199</v>
      </c>
      <c r="AO237">
        <v>202.02904820767901</v>
      </c>
      <c r="AP237">
        <v>172.48261280916</v>
      </c>
      <c r="AQ237">
        <v>187.61859722103</v>
      </c>
      <c r="AR237">
        <v>180.06577885574799</v>
      </c>
      <c r="AS237">
        <v>211.98079855638599</v>
      </c>
      <c r="AT237">
        <v>158.81497470695899</v>
      </c>
      <c r="AU237">
        <v>160.22808954249399</v>
      </c>
      <c r="AV237">
        <v>160.49966612469399</v>
      </c>
      <c r="AW237">
        <v>171.292312733839</v>
      </c>
      <c r="AX237">
        <v>201.327765821512</v>
      </c>
    </row>
    <row r="238" spans="1:50" x14ac:dyDescent="0.25">
      <c r="A238">
        <v>60.8595988538681</v>
      </c>
      <c r="B238">
        <v>183.56518434686799</v>
      </c>
      <c r="C238">
        <v>174.364947965477</v>
      </c>
      <c r="D238">
        <v>178.832271062812</v>
      </c>
      <c r="E238">
        <v>171.09402543546801</v>
      </c>
      <c r="F238">
        <v>919.43095738431896</v>
      </c>
      <c r="G238">
        <v>184.96432936054299</v>
      </c>
      <c r="H238">
        <v>188.80460340910099</v>
      </c>
      <c r="I238">
        <v>192.37603347425599</v>
      </c>
      <c r="J238">
        <v>237.10089988880301</v>
      </c>
      <c r="K238">
        <v>233.74284397870599</v>
      </c>
      <c r="L238">
        <v>232.57863729467201</v>
      </c>
      <c r="M238">
        <v>212.71696514310801</v>
      </c>
      <c r="N238">
        <v>197.990088267723</v>
      </c>
      <c r="O238">
        <v>166.79392730620799</v>
      </c>
      <c r="P238">
        <v>164.787992135812</v>
      </c>
      <c r="Q238">
        <v>186.99133757848799</v>
      </c>
      <c r="R238">
        <v>222.540602747436</v>
      </c>
      <c r="S238">
        <v>171.807493005195</v>
      </c>
      <c r="T238">
        <v>200.521508526378</v>
      </c>
      <c r="U238">
        <v>201.893682840975</v>
      </c>
      <c r="V238">
        <v>186.06959190110399</v>
      </c>
      <c r="W238">
        <v>168.278065892239</v>
      </c>
      <c r="X238">
        <v>164.71577493837199</v>
      </c>
      <c r="Y238">
        <v>177.26669406184701</v>
      </c>
      <c r="Z238">
        <v>175.076915547825</v>
      </c>
      <c r="AA238">
        <v>182.86691532965099</v>
      </c>
      <c r="AB238">
        <v>205.190986245554</v>
      </c>
      <c r="AC238">
        <v>182.51698117356901</v>
      </c>
      <c r="AD238">
        <v>171.203788282045</v>
      </c>
      <c r="AE238">
        <v>173.62564893813999</v>
      </c>
      <c r="AF238">
        <v>185.65474855719</v>
      </c>
      <c r="AG238">
        <v>176.07050529116</v>
      </c>
      <c r="AH238">
        <v>209.30123668413901</v>
      </c>
      <c r="AI238">
        <v>224.635428116757</v>
      </c>
      <c r="AJ238">
        <v>176.356396714346</v>
      </c>
      <c r="AK238">
        <v>178.39053795716899</v>
      </c>
      <c r="AL238">
        <v>180.46432025517001</v>
      </c>
      <c r="AM238">
        <v>176.30875251510099</v>
      </c>
      <c r="AN238">
        <v>161.26015377594999</v>
      </c>
      <c r="AO238">
        <v>198.13913554516799</v>
      </c>
      <c r="AP238">
        <v>176.18218259539501</v>
      </c>
      <c r="AQ238">
        <v>184.065690471257</v>
      </c>
      <c r="AR238">
        <v>175.850872086164</v>
      </c>
      <c r="AS238">
        <v>206.06191420724701</v>
      </c>
      <c r="AT238">
        <v>159.60934664197001</v>
      </c>
      <c r="AU238">
        <v>160.50414294618901</v>
      </c>
      <c r="AV238">
        <v>160.30086644174699</v>
      </c>
      <c r="AW238">
        <v>171.237627103237</v>
      </c>
      <c r="AX238">
        <v>196.40557844915901</v>
      </c>
    </row>
    <row r="239" spans="1:50" x14ac:dyDescent="0.25">
      <c r="A239">
        <v>61.117478510028597</v>
      </c>
      <c r="B239">
        <v>183.49227819308601</v>
      </c>
      <c r="C239">
        <v>176.93989567810999</v>
      </c>
      <c r="D239">
        <v>175.93035331196799</v>
      </c>
      <c r="E239">
        <v>170.87409875887801</v>
      </c>
      <c r="F239">
        <v>912.59904039945798</v>
      </c>
      <c r="G239">
        <v>183.94076491864399</v>
      </c>
      <c r="H239">
        <v>190.25608988460201</v>
      </c>
      <c r="I239">
        <v>192.749803640062</v>
      </c>
      <c r="J239">
        <v>238.28874977926</v>
      </c>
      <c r="K239">
        <v>234.41558719483601</v>
      </c>
      <c r="L239">
        <v>235.51261139288101</v>
      </c>
      <c r="M239">
        <v>208.02861401492399</v>
      </c>
      <c r="N239">
        <v>193.301784787934</v>
      </c>
      <c r="O239">
        <v>170.66973248686</v>
      </c>
      <c r="P239">
        <v>164.50968721389299</v>
      </c>
      <c r="Q239">
        <v>185.88650474276201</v>
      </c>
      <c r="R239">
        <v>213.61566075699</v>
      </c>
      <c r="S239">
        <v>175.41037398015101</v>
      </c>
      <c r="T239">
        <v>203.733988859074</v>
      </c>
      <c r="U239">
        <v>200.53289470813101</v>
      </c>
      <c r="V239">
        <v>180.73866684795101</v>
      </c>
      <c r="W239">
        <v>168.21715310680901</v>
      </c>
      <c r="X239">
        <v>162.14044256411199</v>
      </c>
      <c r="Y239">
        <v>176.58738847640299</v>
      </c>
      <c r="Z239">
        <v>173.84106595144399</v>
      </c>
      <c r="AA239">
        <v>180.79579765342399</v>
      </c>
      <c r="AB239">
        <v>205.04239374580899</v>
      </c>
      <c r="AC239">
        <v>184.504270639433</v>
      </c>
      <c r="AD239">
        <v>171.23130685665501</v>
      </c>
      <c r="AE239">
        <v>172.749942524869</v>
      </c>
      <c r="AF239">
        <v>184.37797608199901</v>
      </c>
      <c r="AG239">
        <v>176.265212043319</v>
      </c>
      <c r="AH239">
        <v>220.15276366577601</v>
      </c>
      <c r="AI239">
        <v>212.19065402771699</v>
      </c>
      <c r="AJ239">
        <v>181.07807116612599</v>
      </c>
      <c r="AK239">
        <v>179.18368498538999</v>
      </c>
      <c r="AL239">
        <v>184.68068680968301</v>
      </c>
      <c r="AM239">
        <v>170.49169887238801</v>
      </c>
      <c r="AN239">
        <v>164</v>
      </c>
      <c r="AO239">
        <v>195.444510585269</v>
      </c>
      <c r="AP239">
        <v>174.19893042307601</v>
      </c>
      <c r="AQ239">
        <v>179.94693098939999</v>
      </c>
      <c r="AR239">
        <v>165.00626062951301</v>
      </c>
      <c r="AS239">
        <v>204.45606482943799</v>
      </c>
      <c r="AT239">
        <v>158.93747623709999</v>
      </c>
      <c r="AU239">
        <v>159.02028088265999</v>
      </c>
      <c r="AV239">
        <v>156.10383104181599</v>
      </c>
      <c r="AW239">
        <v>173.60661580929599</v>
      </c>
      <c r="AX239">
        <v>195.64117752498001</v>
      </c>
    </row>
    <row r="240" spans="1:50" x14ac:dyDescent="0.25">
      <c r="A240">
        <v>61.375358166189102</v>
      </c>
      <c r="B240">
        <v>182.325694837523</v>
      </c>
      <c r="C240">
        <v>179.14607699557601</v>
      </c>
      <c r="D240">
        <v>174.80308530006701</v>
      </c>
      <c r="E240">
        <v>170.78081432583701</v>
      </c>
      <c r="F240">
        <v>883.27247607757897</v>
      </c>
      <c r="G240">
        <v>181.81003273203299</v>
      </c>
      <c r="H240">
        <v>193.97725763050701</v>
      </c>
      <c r="I240">
        <v>191.58425486099301</v>
      </c>
      <c r="J240">
        <v>241.802044907561</v>
      </c>
      <c r="K240">
        <v>235.914283562392</v>
      </c>
      <c r="L240">
        <v>238.49659772595501</v>
      </c>
      <c r="M240">
        <v>201.065435393462</v>
      </c>
      <c r="N240">
        <v>191.23243842758799</v>
      </c>
      <c r="O240">
        <v>170.21985512311301</v>
      </c>
      <c r="P240">
        <v>166.25803487271</v>
      </c>
      <c r="Q240">
        <v>183.45281882495701</v>
      </c>
      <c r="R240">
        <v>206.81035061157601</v>
      </c>
      <c r="S240">
        <v>174.500518994673</v>
      </c>
      <c r="T240">
        <v>206.91519903199401</v>
      </c>
      <c r="U240">
        <v>201.50042476382001</v>
      </c>
      <c r="V240">
        <v>176.63299806362701</v>
      </c>
      <c r="W240">
        <v>169.157228190551</v>
      </c>
      <c r="X240">
        <v>163.53322470644801</v>
      </c>
      <c r="Y240">
        <v>175.78483406820001</v>
      </c>
      <c r="Z240">
        <v>174.583926520538</v>
      </c>
      <c r="AA240">
        <v>180.729506874576</v>
      </c>
      <c r="AB240">
        <v>203.74431473795099</v>
      </c>
      <c r="AC240">
        <v>185.20307554710899</v>
      </c>
      <c r="AD240">
        <v>173.543059797403</v>
      </c>
      <c r="AE240">
        <v>171.75896209825299</v>
      </c>
      <c r="AF240">
        <v>184.85484101277001</v>
      </c>
      <c r="AG240">
        <v>174.47954981924701</v>
      </c>
      <c r="AH240">
        <v>230.484466832419</v>
      </c>
      <c r="AI240">
        <v>209.461577851794</v>
      </c>
      <c r="AJ240">
        <v>181.74193700789101</v>
      </c>
      <c r="AK240">
        <v>181.046287979493</v>
      </c>
      <c r="AL240">
        <v>186.89043287684001</v>
      </c>
      <c r="AM240">
        <v>172.937200104434</v>
      </c>
      <c r="AN240">
        <v>161.051843450712</v>
      </c>
      <c r="AO240">
        <v>194.26516644846001</v>
      </c>
      <c r="AP240">
        <v>172.89545803925799</v>
      </c>
      <c r="AQ240">
        <v>181.091605710441</v>
      </c>
      <c r="AR240">
        <v>165.12620263727999</v>
      </c>
      <c r="AS240">
        <v>202.40356129386399</v>
      </c>
      <c r="AT240">
        <v>159.298900384174</v>
      </c>
      <c r="AU240">
        <v>158.38579585809799</v>
      </c>
      <c r="AV240">
        <v>156.609434632866</v>
      </c>
      <c r="AW240">
        <v>173.351877203588</v>
      </c>
      <c r="AX240">
        <v>191.40420123213801</v>
      </c>
    </row>
    <row r="241" spans="1:50" x14ac:dyDescent="0.25">
      <c r="A241">
        <v>61.6332378223495</v>
      </c>
      <c r="B241">
        <v>178.57051884756601</v>
      </c>
      <c r="C241">
        <v>176.39678341891599</v>
      </c>
      <c r="D241">
        <v>176.95654528650601</v>
      </c>
      <c r="E241">
        <v>169.61579325141699</v>
      </c>
      <c r="F241">
        <v>841.87981200007505</v>
      </c>
      <c r="G241">
        <v>183.362420761663</v>
      </c>
      <c r="H241">
        <v>195.745224362096</v>
      </c>
      <c r="I241">
        <v>190.49318847814101</v>
      </c>
      <c r="J241">
        <v>246.79187136015599</v>
      </c>
      <c r="K241">
        <v>238.31300096546201</v>
      </c>
      <c r="L241">
        <v>244.792576228988</v>
      </c>
      <c r="M241">
        <v>195.77232802262799</v>
      </c>
      <c r="N241">
        <v>189.70373479399601</v>
      </c>
      <c r="O241">
        <v>170.75498791572301</v>
      </c>
      <c r="P241">
        <v>168.03498311301601</v>
      </c>
      <c r="Q241">
        <v>179.68149321059499</v>
      </c>
      <c r="R241">
        <v>199.02492335840901</v>
      </c>
      <c r="S241">
        <v>175.19691918127799</v>
      </c>
      <c r="T241">
        <v>206.15178181129599</v>
      </c>
      <c r="U241">
        <v>200.355090231996</v>
      </c>
      <c r="V241">
        <v>176.28700289661001</v>
      </c>
      <c r="W241">
        <v>171.098183845834</v>
      </c>
      <c r="X241">
        <v>163.30375890691101</v>
      </c>
      <c r="Y241">
        <v>171.513781924434</v>
      </c>
      <c r="Z241">
        <v>176.57238488707401</v>
      </c>
      <c r="AA241">
        <v>182.502484340763</v>
      </c>
      <c r="AB241">
        <v>201.84998434915801</v>
      </c>
      <c r="AC241">
        <v>185.923349280276</v>
      </c>
      <c r="AD241">
        <v>177.97022860677501</v>
      </c>
      <c r="AE241">
        <v>169.682696678555</v>
      </c>
      <c r="AF241">
        <v>186.70684442382699</v>
      </c>
      <c r="AG241">
        <v>172.353408445334</v>
      </c>
      <c r="AH241">
        <v>246.18931944655299</v>
      </c>
      <c r="AI241">
        <v>205.60513551990499</v>
      </c>
      <c r="AJ241">
        <v>180.517331179038</v>
      </c>
      <c r="AK241">
        <v>178.79287175687099</v>
      </c>
      <c r="AL241">
        <v>184.665628638447</v>
      </c>
      <c r="AM241">
        <v>182.20235944298699</v>
      </c>
      <c r="AN241">
        <v>157</v>
      </c>
      <c r="AO241">
        <v>189.34912984915599</v>
      </c>
      <c r="AP241">
        <v>175.95418325907301</v>
      </c>
      <c r="AQ241">
        <v>179.07532274388601</v>
      </c>
      <c r="AR241">
        <v>164.86116848240599</v>
      </c>
      <c r="AS241">
        <v>202.953715888164</v>
      </c>
      <c r="AT241">
        <v>157.87428791875499</v>
      </c>
      <c r="AU241">
        <v>157.50826534339501</v>
      </c>
      <c r="AV241">
        <v>158.05748565713</v>
      </c>
      <c r="AW241">
        <v>171.46624679029699</v>
      </c>
      <c r="AX241">
        <v>187.505020992688</v>
      </c>
    </row>
    <row r="242" spans="1:50" x14ac:dyDescent="0.25">
      <c r="A242">
        <v>61.891117478509997</v>
      </c>
      <c r="B242">
        <v>174.86268048136299</v>
      </c>
      <c r="C242">
        <v>175.19113734438201</v>
      </c>
      <c r="D242">
        <v>178.563123202193</v>
      </c>
      <c r="E242">
        <v>168.71666435294699</v>
      </c>
      <c r="F242">
        <v>793.37781351097397</v>
      </c>
      <c r="G242">
        <v>188.09437185357999</v>
      </c>
      <c r="H242">
        <v>199.794502686009</v>
      </c>
      <c r="I242">
        <v>189.20139880929199</v>
      </c>
      <c r="J242">
        <v>243.67971057744001</v>
      </c>
      <c r="K242">
        <v>239.84809658753099</v>
      </c>
      <c r="L242">
        <v>248.76844649864901</v>
      </c>
      <c r="M242">
        <v>195.367521714307</v>
      </c>
      <c r="N242">
        <v>187.869077230161</v>
      </c>
      <c r="O242">
        <v>176.27490415998199</v>
      </c>
      <c r="P242">
        <v>168.99982502389801</v>
      </c>
      <c r="Q242">
        <v>179.371819569553</v>
      </c>
      <c r="R242">
        <v>192.16589551215401</v>
      </c>
      <c r="S242">
        <v>173.44838598105099</v>
      </c>
      <c r="T242">
        <v>209.80603872622299</v>
      </c>
      <c r="U242">
        <v>195.235688029491</v>
      </c>
      <c r="V242">
        <v>177.20900793465799</v>
      </c>
      <c r="W242">
        <v>173.92685228720799</v>
      </c>
      <c r="X242">
        <v>160.96534918210199</v>
      </c>
      <c r="Y242">
        <v>168.27167193395201</v>
      </c>
      <c r="Z242">
        <v>175.321887989348</v>
      </c>
      <c r="AA242">
        <v>183.875390445476</v>
      </c>
      <c r="AB242">
        <v>198.00748322235199</v>
      </c>
      <c r="AC242">
        <v>187.20178832034</v>
      </c>
      <c r="AD242">
        <v>180.452447723875</v>
      </c>
      <c r="AE242">
        <v>169.701674242894</v>
      </c>
      <c r="AF242">
        <v>183.871001561604</v>
      </c>
      <c r="AG242">
        <v>172.69821797763601</v>
      </c>
      <c r="AH242">
        <v>265.52900078271699</v>
      </c>
      <c r="AI242">
        <v>193.558760241708</v>
      </c>
      <c r="AJ242">
        <v>173.88556760201499</v>
      </c>
      <c r="AK242">
        <v>172.991207333088</v>
      </c>
      <c r="AL242">
        <v>184.29053560282301</v>
      </c>
      <c r="AM242">
        <v>182.86293279659401</v>
      </c>
      <c r="AN242">
        <v>155.54067459016801</v>
      </c>
      <c r="AO242">
        <v>184.30911320819899</v>
      </c>
      <c r="AP242">
        <v>175.41041455559301</v>
      </c>
      <c r="AQ242">
        <v>179.607323355761</v>
      </c>
      <c r="AR242">
        <v>161.14434706304101</v>
      </c>
      <c r="AS242">
        <v>199.757722419723</v>
      </c>
      <c r="AT242">
        <v>167.42438436317499</v>
      </c>
      <c r="AU242">
        <v>155.11317498072501</v>
      </c>
      <c r="AV242">
        <v>168.16722624532699</v>
      </c>
      <c r="AW242">
        <v>176.05751369270499</v>
      </c>
      <c r="AX242">
        <v>184.21794878567701</v>
      </c>
    </row>
    <row r="243" spans="1:50" x14ac:dyDescent="0.25">
      <c r="A243">
        <v>62.148997134670402</v>
      </c>
      <c r="B243">
        <v>170.87723656382801</v>
      </c>
      <c r="C243">
        <v>173.011542236281</v>
      </c>
      <c r="D243">
        <v>178.42084955504501</v>
      </c>
      <c r="E243">
        <v>169.94181276263501</v>
      </c>
      <c r="F243">
        <v>743.29661976066996</v>
      </c>
      <c r="G243">
        <v>190.321388857892</v>
      </c>
      <c r="H243">
        <v>200.402966509637</v>
      </c>
      <c r="I243">
        <v>191.30936450693201</v>
      </c>
      <c r="J243">
        <v>242.065788481124</v>
      </c>
      <c r="K243">
        <v>239.96298580483099</v>
      </c>
      <c r="L243">
        <v>253.545655468012</v>
      </c>
      <c r="M243">
        <v>193.394394150653</v>
      </c>
      <c r="N243">
        <v>187.20065671541801</v>
      </c>
      <c r="O243">
        <v>177.12512625309901</v>
      </c>
      <c r="P243">
        <v>172.696421125705</v>
      </c>
      <c r="Q243">
        <v>179.82457885951399</v>
      </c>
      <c r="R243">
        <v>190.28604113675101</v>
      </c>
      <c r="S243">
        <v>172.91299204464201</v>
      </c>
      <c r="T243">
        <v>210.582057274986</v>
      </c>
      <c r="U243">
        <v>190.847672360536</v>
      </c>
      <c r="V243">
        <v>179.51778015578</v>
      </c>
      <c r="W243">
        <v>176.26960824785101</v>
      </c>
      <c r="X243">
        <v>163.135981502432</v>
      </c>
      <c r="Y243">
        <v>166.670908911124</v>
      </c>
      <c r="Z243">
        <v>175.07808243826699</v>
      </c>
      <c r="AA243">
        <v>183.31733148753901</v>
      </c>
      <c r="AB243">
        <v>194.012143574644</v>
      </c>
      <c r="AC243">
        <v>186.27375601413701</v>
      </c>
      <c r="AD243">
        <v>182.02972808119301</v>
      </c>
      <c r="AE243">
        <v>172.38727928027899</v>
      </c>
      <c r="AF243">
        <v>179.32383372385999</v>
      </c>
      <c r="AG243">
        <v>172.26983322546499</v>
      </c>
      <c r="AH243">
        <v>273.53161042781801</v>
      </c>
      <c r="AI243">
        <v>191.411767067021</v>
      </c>
      <c r="AJ243">
        <v>170.74030901677099</v>
      </c>
      <c r="AK243">
        <v>170.068496466667</v>
      </c>
      <c r="AL243">
        <v>188.474593342161</v>
      </c>
      <c r="AM243">
        <v>183.434918426384</v>
      </c>
      <c r="AN243">
        <v>155.57287665464401</v>
      </c>
      <c r="AO243">
        <v>184.729921708712</v>
      </c>
      <c r="AP243">
        <v>172.193116160671</v>
      </c>
      <c r="AQ243">
        <v>180.558502014699</v>
      </c>
      <c r="AR243">
        <v>162.11211167186599</v>
      </c>
      <c r="AS243">
        <v>198.02786084722601</v>
      </c>
      <c r="AT243">
        <v>167.01432887151901</v>
      </c>
      <c r="AU243">
        <v>155.02956131856899</v>
      </c>
      <c r="AV243">
        <v>174.19587321879899</v>
      </c>
      <c r="AW243">
        <v>176.72941212287</v>
      </c>
      <c r="AX243">
        <v>182.24373010400001</v>
      </c>
    </row>
    <row r="244" spans="1:50" x14ac:dyDescent="0.25">
      <c r="A244">
        <v>62.4068767908309</v>
      </c>
      <c r="B244">
        <v>170.18540460386501</v>
      </c>
      <c r="C244">
        <v>170.47210599327099</v>
      </c>
      <c r="D244">
        <v>178.93788832990501</v>
      </c>
      <c r="E244">
        <v>173.435319741949</v>
      </c>
      <c r="F244">
        <v>692.94462459920601</v>
      </c>
      <c r="G244">
        <v>194.36255877539801</v>
      </c>
      <c r="H244">
        <v>197.41448037920199</v>
      </c>
      <c r="I244">
        <v>189.521653787427</v>
      </c>
      <c r="J244">
        <v>233.98395243797501</v>
      </c>
      <c r="K244">
        <v>239.18650029591899</v>
      </c>
      <c r="L244">
        <v>259.03034067234597</v>
      </c>
      <c r="M244">
        <v>193.14029601560401</v>
      </c>
      <c r="N244">
        <v>182.103320549682</v>
      </c>
      <c r="O244">
        <v>180.17614028624001</v>
      </c>
      <c r="P244">
        <v>172.453789089233</v>
      </c>
      <c r="Q244">
        <v>177.168529761976</v>
      </c>
      <c r="R244">
        <v>188.029791666162</v>
      </c>
      <c r="S244">
        <v>175.012010779018</v>
      </c>
      <c r="T244">
        <v>210.99295731423501</v>
      </c>
      <c r="U244">
        <v>191.97896617800899</v>
      </c>
      <c r="V244">
        <v>182.49015639647399</v>
      </c>
      <c r="W244">
        <v>175.61626058908499</v>
      </c>
      <c r="X244">
        <v>164.37384460144801</v>
      </c>
      <c r="Y244">
        <v>165.49719898566599</v>
      </c>
      <c r="Z244">
        <v>174.919722195807</v>
      </c>
      <c r="AA244">
        <v>183.82129339428499</v>
      </c>
      <c r="AB244">
        <v>186.42789174725399</v>
      </c>
      <c r="AC244">
        <v>187.66998183812899</v>
      </c>
      <c r="AD244">
        <v>180.43160860024</v>
      </c>
      <c r="AE244">
        <v>170.02809616382899</v>
      </c>
      <c r="AF244">
        <v>176.09203728527501</v>
      </c>
      <c r="AG244">
        <v>170.080506935507</v>
      </c>
      <c r="AH244">
        <v>286.17988126357602</v>
      </c>
      <c r="AI244">
        <v>182.43166669051701</v>
      </c>
      <c r="AJ244">
        <v>164.572773363789</v>
      </c>
      <c r="AK244">
        <v>169.99270389567599</v>
      </c>
      <c r="AL244">
        <v>182.48170388014401</v>
      </c>
      <c r="AM244">
        <v>185.73402520098301</v>
      </c>
      <c r="AN244">
        <v>155.67725929639201</v>
      </c>
      <c r="AO244">
        <v>183.379183301637</v>
      </c>
      <c r="AP244">
        <v>170.500534858332</v>
      </c>
      <c r="AQ244">
        <v>178.78333326577101</v>
      </c>
      <c r="AR244">
        <v>165.801770885254</v>
      </c>
      <c r="AS244">
        <v>193.92457432779901</v>
      </c>
      <c r="AT244">
        <v>164.13454254937199</v>
      </c>
      <c r="AU244">
        <v>155.02956131856899</v>
      </c>
      <c r="AV244">
        <v>182.62351573873201</v>
      </c>
      <c r="AW244">
        <v>170.09235109692301</v>
      </c>
      <c r="AX244">
        <v>181.24821464428399</v>
      </c>
    </row>
    <row r="245" spans="1:50" x14ac:dyDescent="0.25">
      <c r="A245">
        <v>62.664756446991397</v>
      </c>
      <c r="B245">
        <v>173.51435993521201</v>
      </c>
      <c r="C245">
        <v>172.656240088582</v>
      </c>
      <c r="D245">
        <v>179.495526024681</v>
      </c>
      <c r="E245">
        <v>176.18242953878999</v>
      </c>
      <c r="F245">
        <v>649.90891124764198</v>
      </c>
      <c r="G245">
        <v>196.633206395728</v>
      </c>
      <c r="H245">
        <v>196.556743988129</v>
      </c>
      <c r="I245">
        <v>189.32726396125199</v>
      </c>
      <c r="J245">
        <v>233.415342745922</v>
      </c>
      <c r="K245">
        <v>238.96668984059201</v>
      </c>
      <c r="L245">
        <v>263.48927168225202</v>
      </c>
      <c r="M245">
        <v>194.019680956244</v>
      </c>
      <c r="N245">
        <v>183.64394000346499</v>
      </c>
      <c r="O245">
        <v>185.496601433064</v>
      </c>
      <c r="P245">
        <v>171.97031067653299</v>
      </c>
      <c r="Q245">
        <v>176.57388900392499</v>
      </c>
      <c r="R245">
        <v>189.110607745403</v>
      </c>
      <c r="S245">
        <v>175.784534834037</v>
      </c>
      <c r="T245">
        <v>212.14052138163601</v>
      </c>
      <c r="U245">
        <v>192.96424848463599</v>
      </c>
      <c r="V245">
        <v>183.739673471591</v>
      </c>
      <c r="W245">
        <v>175.27884739564701</v>
      </c>
      <c r="X245">
        <v>165.09655351942999</v>
      </c>
      <c r="Y245">
        <v>166.11169717544399</v>
      </c>
      <c r="Z245">
        <v>172.364988074731</v>
      </c>
      <c r="AA245">
        <v>180.31032282763499</v>
      </c>
      <c r="AB245">
        <v>186.882731795848</v>
      </c>
      <c r="AC245">
        <v>192.49214796593901</v>
      </c>
      <c r="AD245">
        <v>180.842862605438</v>
      </c>
      <c r="AE245">
        <v>169.86683585990301</v>
      </c>
      <c r="AF245">
        <v>177.39666485407699</v>
      </c>
      <c r="AG245">
        <v>173.62709877717501</v>
      </c>
      <c r="AH245">
        <v>293.30723277992502</v>
      </c>
      <c r="AI245">
        <v>181.59741918031199</v>
      </c>
      <c r="AJ245">
        <v>163.227183237449</v>
      </c>
      <c r="AK245">
        <v>172.13966232811501</v>
      </c>
      <c r="AL245">
        <v>187.07469160187401</v>
      </c>
      <c r="AM245">
        <v>186.85586424553199</v>
      </c>
      <c r="AN245">
        <v>157.12462481645599</v>
      </c>
      <c r="AO245">
        <v>185.97884579774299</v>
      </c>
      <c r="AP245">
        <v>171.81287823185599</v>
      </c>
      <c r="AQ245">
        <v>179.46420977551799</v>
      </c>
      <c r="AR245">
        <v>166.43188576845299</v>
      </c>
      <c r="AS245">
        <v>193.699988483109</v>
      </c>
      <c r="AT245">
        <v>168.37761891981</v>
      </c>
      <c r="AU245">
        <v>154.725278910421</v>
      </c>
      <c r="AV245">
        <v>178.76006331814199</v>
      </c>
      <c r="AW245">
        <v>171.36752616664799</v>
      </c>
      <c r="AX245">
        <v>181.56526197841899</v>
      </c>
    </row>
    <row r="246" spans="1:50" x14ac:dyDescent="0.25">
      <c r="A246">
        <v>62.922636103151802</v>
      </c>
      <c r="B246">
        <v>174.31803424217799</v>
      </c>
      <c r="C246">
        <v>174.57217641440701</v>
      </c>
      <c r="D246">
        <v>181.45661128709801</v>
      </c>
      <c r="E246">
        <v>175.408056754309</v>
      </c>
      <c r="F246">
        <v>594.14229288996796</v>
      </c>
      <c r="G246">
        <v>195.48694629578</v>
      </c>
      <c r="H246">
        <v>196.072231608393</v>
      </c>
      <c r="I246">
        <v>189.21715972247401</v>
      </c>
      <c r="J246">
        <v>228.986032877897</v>
      </c>
      <c r="K246">
        <v>242.006502935545</v>
      </c>
      <c r="L246">
        <v>267.91717071265498</v>
      </c>
      <c r="M246">
        <v>191.282151253058</v>
      </c>
      <c r="N246">
        <v>183.169508219021</v>
      </c>
      <c r="O246">
        <v>190.787004730332</v>
      </c>
      <c r="P246">
        <v>170.55542314963401</v>
      </c>
      <c r="Q246">
        <v>175.394472794405</v>
      </c>
      <c r="R246">
        <v>189.59983138331</v>
      </c>
      <c r="S246">
        <v>175.603003545105</v>
      </c>
      <c r="T246">
        <v>216.15361218069299</v>
      </c>
      <c r="U246">
        <v>191.05765636073099</v>
      </c>
      <c r="V246">
        <v>184.55457402872699</v>
      </c>
      <c r="W246">
        <v>174.479833154614</v>
      </c>
      <c r="X246">
        <v>165.94080759142</v>
      </c>
      <c r="Y246">
        <v>167.43091260295901</v>
      </c>
      <c r="Z246">
        <v>172.54397677262801</v>
      </c>
      <c r="AA246">
        <v>175.61392056642401</v>
      </c>
      <c r="AB246">
        <v>186.48011397201299</v>
      </c>
      <c r="AC246">
        <v>196.399769956759</v>
      </c>
      <c r="AD246">
        <v>181.613605169804</v>
      </c>
      <c r="AE246">
        <v>169.568099175605</v>
      </c>
      <c r="AF246">
        <v>177.91421861001899</v>
      </c>
      <c r="AG246">
        <v>175.002127950708</v>
      </c>
      <c r="AH246">
        <v>286.60424717437201</v>
      </c>
      <c r="AI246">
        <v>180.751826031365</v>
      </c>
      <c r="AJ246">
        <v>163.47793685212699</v>
      </c>
      <c r="AK246">
        <v>172.486548488051</v>
      </c>
      <c r="AL246">
        <v>190.70068988569099</v>
      </c>
      <c r="AM246">
        <v>186.63654561953999</v>
      </c>
      <c r="AN246">
        <v>157.74505358347801</v>
      </c>
      <c r="AO246">
        <v>189.37967774330099</v>
      </c>
      <c r="AP246">
        <v>170.87048739913999</v>
      </c>
      <c r="AQ246">
        <v>179.213915727873</v>
      </c>
      <c r="AR246">
        <v>166.260543331393</v>
      </c>
      <c r="AS246">
        <v>192.91786724178101</v>
      </c>
      <c r="AT246">
        <v>171.39252677306499</v>
      </c>
      <c r="AU246">
        <v>154.631696982173</v>
      </c>
      <c r="AV246">
        <v>176.82768245864801</v>
      </c>
      <c r="AW246">
        <v>172.66987408061101</v>
      </c>
      <c r="AX246">
        <v>179.93525278255299</v>
      </c>
    </row>
    <row r="247" spans="1:50" x14ac:dyDescent="0.25">
      <c r="A247">
        <v>63.1805157593123</v>
      </c>
      <c r="B247">
        <v>177.915170495372</v>
      </c>
      <c r="C247">
        <v>175.74267594307901</v>
      </c>
      <c r="D247">
        <v>182.46687134646101</v>
      </c>
      <c r="E247">
        <v>173.76688704441099</v>
      </c>
      <c r="F247">
        <v>536.57528576306504</v>
      </c>
      <c r="G247">
        <v>199.565232794563</v>
      </c>
      <c r="H247">
        <v>194.85630410555501</v>
      </c>
      <c r="I247">
        <v>181.01797941036401</v>
      </c>
      <c r="J247">
        <v>217.37922658336899</v>
      </c>
      <c r="K247">
        <v>238.12004179053801</v>
      </c>
      <c r="L247">
        <v>271.10916966342597</v>
      </c>
      <c r="M247">
        <v>185.21300044872899</v>
      </c>
      <c r="N247">
        <v>184.49741533203499</v>
      </c>
      <c r="O247">
        <v>190.225880332195</v>
      </c>
      <c r="P247">
        <v>166.42363134364501</v>
      </c>
      <c r="Q247">
        <v>173.67328927296501</v>
      </c>
      <c r="R247">
        <v>183.00065019584099</v>
      </c>
      <c r="S247">
        <v>175.908411464137</v>
      </c>
      <c r="T247">
        <v>213.618937799842</v>
      </c>
      <c r="U247">
        <v>191.889908550993</v>
      </c>
      <c r="V247">
        <v>180.05868017538</v>
      </c>
      <c r="W247">
        <v>173.32687594824401</v>
      </c>
      <c r="X247">
        <v>165.25335742194</v>
      </c>
      <c r="Y247">
        <v>165.833719925097</v>
      </c>
      <c r="Z247">
        <v>169.20717400770999</v>
      </c>
      <c r="AA247">
        <v>174.47064197846501</v>
      </c>
      <c r="AB247">
        <v>183.56876046970001</v>
      </c>
      <c r="AC247">
        <v>200.890064542396</v>
      </c>
      <c r="AD247">
        <v>182.61161880554701</v>
      </c>
      <c r="AE247">
        <v>172.741308020026</v>
      </c>
      <c r="AF247">
        <v>179.419829865281</v>
      </c>
      <c r="AG247">
        <v>173.04089009147501</v>
      </c>
      <c r="AH247">
        <v>284.32867190935701</v>
      </c>
      <c r="AI247">
        <v>175.18145953572201</v>
      </c>
      <c r="AJ247">
        <v>169.86069250789799</v>
      </c>
      <c r="AK247">
        <v>170.61919015590999</v>
      </c>
      <c r="AL247">
        <v>188.07029842851699</v>
      </c>
      <c r="AM247">
        <v>188.03524523500599</v>
      </c>
      <c r="AN247">
        <v>159.46579704670501</v>
      </c>
      <c r="AO247">
        <v>187.43083552859301</v>
      </c>
      <c r="AP247">
        <v>168.43971260340899</v>
      </c>
      <c r="AQ247">
        <v>183.716641670944</v>
      </c>
      <c r="AR247">
        <v>167.90350911931</v>
      </c>
      <c r="AS247">
        <v>184.645800374819</v>
      </c>
      <c r="AT247">
        <v>160.71818043987301</v>
      </c>
      <c r="AU247">
        <v>155.48767864377999</v>
      </c>
      <c r="AV247">
        <v>168.06765875585299</v>
      </c>
      <c r="AW247">
        <v>166.71946351595901</v>
      </c>
      <c r="AX247">
        <v>176.85265809271399</v>
      </c>
    </row>
    <row r="248" spans="1:50" x14ac:dyDescent="0.25">
      <c r="A248">
        <v>63.438395415472698</v>
      </c>
      <c r="B248">
        <v>179.08834273916901</v>
      </c>
      <c r="C248">
        <v>176.98076739604801</v>
      </c>
      <c r="D248">
        <v>184.156801196114</v>
      </c>
      <c r="E248">
        <v>173.455229492337</v>
      </c>
      <c r="F248">
        <v>495.86984574369899</v>
      </c>
      <c r="G248">
        <v>198.69713038987899</v>
      </c>
      <c r="H248">
        <v>195.79380823145499</v>
      </c>
      <c r="I248">
        <v>179.807975040744</v>
      </c>
      <c r="J248">
        <v>214.19904717169899</v>
      </c>
      <c r="K248">
        <v>237.21504808085101</v>
      </c>
      <c r="L248">
        <v>272.15730265898901</v>
      </c>
      <c r="M248">
        <v>185.45822573069299</v>
      </c>
      <c r="N248">
        <v>184.72112869603899</v>
      </c>
      <c r="O248">
        <v>188.00135470586599</v>
      </c>
      <c r="P248">
        <v>165.56223823627499</v>
      </c>
      <c r="Q248">
        <v>172.811078804326</v>
      </c>
      <c r="R248">
        <v>182.90465637759499</v>
      </c>
      <c r="S248">
        <v>175.74890087165599</v>
      </c>
      <c r="T248">
        <v>210.40244776988601</v>
      </c>
      <c r="U248">
        <v>189.72347178422299</v>
      </c>
      <c r="V248">
        <v>177.87678582747299</v>
      </c>
      <c r="W248">
        <v>172.92061564535999</v>
      </c>
      <c r="X248">
        <v>164.400212295682</v>
      </c>
      <c r="Y248">
        <v>164.969113408667</v>
      </c>
      <c r="Z248">
        <v>168.064841423584</v>
      </c>
      <c r="AA248">
        <v>173.35509256885501</v>
      </c>
      <c r="AB248">
        <v>184.50600290189499</v>
      </c>
      <c r="AC248">
        <v>206.297996579889</v>
      </c>
      <c r="AD248">
        <v>181.862037993624</v>
      </c>
      <c r="AE248">
        <v>173.76049860798699</v>
      </c>
      <c r="AF248">
        <v>179.58474948819401</v>
      </c>
      <c r="AG248">
        <v>173.615256633917</v>
      </c>
      <c r="AH248">
        <v>282.24520198533901</v>
      </c>
      <c r="AI248">
        <v>171.947007643272</v>
      </c>
      <c r="AJ248">
        <v>168.209175811188</v>
      </c>
      <c r="AK248">
        <v>171.14933944745101</v>
      </c>
      <c r="AL248">
        <v>188.466561824797</v>
      </c>
      <c r="AM248">
        <v>185.50530874227999</v>
      </c>
      <c r="AN248">
        <v>160.51404783191899</v>
      </c>
      <c r="AO248">
        <v>185.03147268326899</v>
      </c>
      <c r="AP248">
        <v>167.19670288025</v>
      </c>
      <c r="AQ248">
        <v>184.304719288146</v>
      </c>
      <c r="AR248">
        <v>167.72997735932901</v>
      </c>
      <c r="AS248">
        <v>180.470491145735</v>
      </c>
      <c r="AT248">
        <v>161.27713810889401</v>
      </c>
      <c r="AU248">
        <v>155.48767864377999</v>
      </c>
      <c r="AV248">
        <v>165.21730350276499</v>
      </c>
      <c r="AW248">
        <v>166.57186007921899</v>
      </c>
      <c r="AX248">
        <v>175.369995801779</v>
      </c>
    </row>
    <row r="249" spans="1:50" x14ac:dyDescent="0.25">
      <c r="A249">
        <v>63.696275071633202</v>
      </c>
      <c r="B249">
        <v>180.07390843402399</v>
      </c>
      <c r="C249">
        <v>178.05947735216901</v>
      </c>
      <c r="D249">
        <v>185.62823823328</v>
      </c>
      <c r="E249">
        <v>173.97197992046301</v>
      </c>
      <c r="F249">
        <v>458.69623580338703</v>
      </c>
      <c r="G249">
        <v>197.33213968404701</v>
      </c>
      <c r="H249">
        <v>196.31505127640401</v>
      </c>
      <c r="I249">
        <v>179.30208011062001</v>
      </c>
      <c r="J249">
        <v>210.57559188192499</v>
      </c>
      <c r="K249">
        <v>235.91573006358601</v>
      </c>
      <c r="L249">
        <v>272.66147762580601</v>
      </c>
      <c r="M249">
        <v>186.06145701094499</v>
      </c>
      <c r="N249">
        <v>184.72148900902101</v>
      </c>
      <c r="O249">
        <v>185.17667528870999</v>
      </c>
      <c r="P249">
        <v>164.71829725524299</v>
      </c>
      <c r="Q249">
        <v>172.02358338019599</v>
      </c>
      <c r="R249">
        <v>182.98667841947301</v>
      </c>
      <c r="S249">
        <v>175.49156491492499</v>
      </c>
      <c r="T249">
        <v>207.333564177846</v>
      </c>
      <c r="U249">
        <v>187.224587457627</v>
      </c>
      <c r="V249">
        <v>175.27939892209201</v>
      </c>
      <c r="W249">
        <v>172.29003578456101</v>
      </c>
      <c r="X249">
        <v>163.00757180738901</v>
      </c>
      <c r="Y249">
        <v>164.219745122397</v>
      </c>
      <c r="Z249">
        <v>167.05414126981199</v>
      </c>
      <c r="AA249">
        <v>172.172776741511</v>
      </c>
      <c r="AB249">
        <v>186.18640096291799</v>
      </c>
      <c r="AC249">
        <v>212.011267875394</v>
      </c>
      <c r="AD249">
        <v>180.938466245066</v>
      </c>
      <c r="AE249">
        <v>174.86028427568201</v>
      </c>
      <c r="AF249">
        <v>179.52674244556999</v>
      </c>
      <c r="AG249">
        <v>174.20352419068499</v>
      </c>
      <c r="AH249">
        <v>279.20363591703102</v>
      </c>
      <c r="AI249">
        <v>168.18116555185799</v>
      </c>
      <c r="AJ249">
        <v>166.55788025171799</v>
      </c>
      <c r="AK249">
        <v>171.75604629411799</v>
      </c>
      <c r="AL249">
        <v>189.892889620186</v>
      </c>
      <c r="AM249">
        <v>182.57940449813299</v>
      </c>
      <c r="AN249">
        <v>163</v>
      </c>
      <c r="AO249">
        <v>182.00726912773601</v>
      </c>
      <c r="AP249">
        <v>165.835899273602</v>
      </c>
      <c r="AQ249">
        <v>184.66941049778299</v>
      </c>
      <c r="AR249">
        <v>167.146308544059</v>
      </c>
      <c r="AS249">
        <v>175.79465294000099</v>
      </c>
      <c r="AT249">
        <v>161.927665889016</v>
      </c>
      <c r="AU249">
        <v>155.48767864377999</v>
      </c>
      <c r="AV249">
        <v>161.88007423520401</v>
      </c>
      <c r="AW249">
        <v>166.38802528048899</v>
      </c>
      <c r="AX249">
        <v>174.35103915697201</v>
      </c>
    </row>
    <row r="250" spans="1:50" x14ac:dyDescent="0.25">
      <c r="A250">
        <v>63.9541547277936</v>
      </c>
      <c r="B250">
        <v>179.009812709621</v>
      </c>
      <c r="C250">
        <v>178.10076442543499</v>
      </c>
      <c r="D250">
        <v>186.39312043124701</v>
      </c>
      <c r="E250">
        <v>180.95570074496101</v>
      </c>
      <c r="F250">
        <v>415.085002951945</v>
      </c>
      <c r="G250">
        <v>196.026803324171</v>
      </c>
      <c r="H250">
        <v>194.89316921638999</v>
      </c>
      <c r="I250">
        <v>179.278680252236</v>
      </c>
      <c r="J250">
        <v>204.465183943309</v>
      </c>
      <c r="K250">
        <v>230.701734911979</v>
      </c>
      <c r="L250">
        <v>266.93609710387</v>
      </c>
      <c r="M250">
        <v>185.82826647645999</v>
      </c>
      <c r="N250">
        <v>182.985479783882</v>
      </c>
      <c r="O250">
        <v>182.20014645283601</v>
      </c>
      <c r="P250">
        <v>164.08325612412</v>
      </c>
      <c r="Q250">
        <v>171.42035888391399</v>
      </c>
      <c r="R250">
        <v>176.296431944657</v>
      </c>
      <c r="S250">
        <v>178.18329940847499</v>
      </c>
      <c r="T250">
        <v>199.31833181519099</v>
      </c>
      <c r="U250">
        <v>188.26049635718601</v>
      </c>
      <c r="V250">
        <v>172.34607388722199</v>
      </c>
      <c r="W250">
        <v>169.28641723454999</v>
      </c>
      <c r="X250">
        <v>162.90576925174801</v>
      </c>
      <c r="Y250">
        <v>163.41986148790099</v>
      </c>
      <c r="Z250">
        <v>165.60309638570101</v>
      </c>
      <c r="AA250">
        <v>173.99278721604199</v>
      </c>
      <c r="AB250">
        <v>182.72904624601901</v>
      </c>
      <c r="AC250">
        <v>217.037977569887</v>
      </c>
      <c r="AD250">
        <v>179.02120745640499</v>
      </c>
      <c r="AE250">
        <v>179.06883838093199</v>
      </c>
      <c r="AF250">
        <v>176.24430444570899</v>
      </c>
      <c r="AG250">
        <v>171.05369154863101</v>
      </c>
      <c r="AH250">
        <v>267.61780934575</v>
      </c>
      <c r="AI250">
        <v>167.25322619788</v>
      </c>
      <c r="AJ250">
        <v>164.70817713715499</v>
      </c>
      <c r="AK250">
        <v>169.629118471824</v>
      </c>
      <c r="AL250">
        <v>191.68922970256901</v>
      </c>
      <c r="AM250">
        <v>176.729437190466</v>
      </c>
      <c r="AN250">
        <v>163</v>
      </c>
      <c r="AO250">
        <v>174.45580190284599</v>
      </c>
      <c r="AP250">
        <v>167.79798731822501</v>
      </c>
      <c r="AQ250">
        <v>188.641052564273</v>
      </c>
      <c r="AR250">
        <v>168.44191202987</v>
      </c>
      <c r="AS250">
        <v>169.54058363977001</v>
      </c>
      <c r="AT250">
        <v>159.75113900662399</v>
      </c>
      <c r="AU250">
        <v>159.624815918877</v>
      </c>
      <c r="AV250">
        <v>164.956385621121</v>
      </c>
      <c r="AW250">
        <v>166.981394237877</v>
      </c>
      <c r="AX250">
        <v>175.23191474451201</v>
      </c>
    </row>
    <row r="251" spans="1:50" x14ac:dyDescent="0.25">
      <c r="A251">
        <v>64.212034383954105</v>
      </c>
      <c r="B251">
        <v>175.91109551414701</v>
      </c>
      <c r="C251">
        <v>173.943667050041</v>
      </c>
      <c r="D251">
        <v>186.31885149466399</v>
      </c>
      <c r="E251">
        <v>183.60093649847801</v>
      </c>
      <c r="F251">
        <v>387.25581722938699</v>
      </c>
      <c r="G251">
        <v>194.82767340654101</v>
      </c>
      <c r="H251">
        <v>194.259080251727</v>
      </c>
      <c r="I251">
        <v>180.491007957927</v>
      </c>
      <c r="J251">
        <v>206.66202116244401</v>
      </c>
      <c r="K251">
        <v>233.488070544267</v>
      </c>
      <c r="L251">
        <v>258.59393091876098</v>
      </c>
      <c r="M251">
        <v>185.021925873181</v>
      </c>
      <c r="N251">
        <v>180.57335934283799</v>
      </c>
      <c r="O251">
        <v>183.34539498511299</v>
      </c>
      <c r="P251">
        <v>163.23373533559601</v>
      </c>
      <c r="Q251">
        <v>170.045486193388</v>
      </c>
      <c r="R251">
        <v>178.127043247383</v>
      </c>
      <c r="S251">
        <v>179.74826567019699</v>
      </c>
      <c r="T251">
        <v>199.10350087817801</v>
      </c>
      <c r="U251">
        <v>187.718128039541</v>
      </c>
      <c r="V251">
        <v>170.59594580066999</v>
      </c>
      <c r="W251">
        <v>172.15249677986799</v>
      </c>
      <c r="X251">
        <v>163.16677264421699</v>
      </c>
      <c r="Y251">
        <v>163.31255326417801</v>
      </c>
      <c r="Z251">
        <v>165.679612672828</v>
      </c>
      <c r="AA251">
        <v>173.222183271555</v>
      </c>
      <c r="AB251">
        <v>180.857133385932</v>
      </c>
      <c r="AC251">
        <v>228.567105141556</v>
      </c>
      <c r="AD251">
        <v>177.54516500393001</v>
      </c>
      <c r="AE251">
        <v>176.65212725215801</v>
      </c>
      <c r="AF251">
        <v>175.824397959218</v>
      </c>
      <c r="AG251">
        <v>169.82622012116499</v>
      </c>
      <c r="AH251">
        <v>265.439295173728</v>
      </c>
      <c r="AI251">
        <v>165.671759301229</v>
      </c>
      <c r="AJ251">
        <v>165.06391060743999</v>
      </c>
      <c r="AK251">
        <v>170.63619854695401</v>
      </c>
      <c r="AL251">
        <v>196.87302333589199</v>
      </c>
      <c r="AM251">
        <v>175.514685539715</v>
      </c>
      <c r="AN251">
        <v>0</v>
      </c>
      <c r="AO251">
        <v>172.58306260743799</v>
      </c>
      <c r="AP251">
        <v>168.02018219178601</v>
      </c>
      <c r="AQ251">
        <v>186.83096851305299</v>
      </c>
      <c r="AR251">
        <v>168.95904117344699</v>
      </c>
      <c r="AS251">
        <v>168.91411877617401</v>
      </c>
      <c r="AT251">
        <v>159.328223620062</v>
      </c>
      <c r="AU251">
        <v>160.934876869362</v>
      </c>
      <c r="AV251">
        <v>166.92421277386001</v>
      </c>
      <c r="AW251">
        <v>168.25518164761499</v>
      </c>
      <c r="AX251">
        <v>179.15904645722901</v>
      </c>
    </row>
    <row r="252" spans="1:50" x14ac:dyDescent="0.25">
      <c r="A252">
        <v>64.469914040114602</v>
      </c>
      <c r="B252">
        <v>174.44916575084</v>
      </c>
      <c r="C252">
        <v>168.82233884174801</v>
      </c>
      <c r="D252">
        <v>186.16338778894701</v>
      </c>
      <c r="E252">
        <v>184.616331160573</v>
      </c>
      <c r="F252">
        <v>364.07637997406601</v>
      </c>
      <c r="G252">
        <v>194.64314246250501</v>
      </c>
      <c r="H252">
        <v>193.413340811117</v>
      </c>
      <c r="I252">
        <v>181.50293828692</v>
      </c>
      <c r="J252">
        <v>207.983170259464</v>
      </c>
      <c r="K252">
        <v>230.919254859403</v>
      </c>
      <c r="L252">
        <v>263.02764727094302</v>
      </c>
      <c r="M252">
        <v>184.50946788858701</v>
      </c>
      <c r="N252">
        <v>179.33234125458401</v>
      </c>
      <c r="O252">
        <v>184.577877259155</v>
      </c>
      <c r="P252">
        <v>164.29258510135</v>
      </c>
      <c r="Q252">
        <v>169.91760926089901</v>
      </c>
      <c r="R252">
        <v>180.02147007080501</v>
      </c>
      <c r="S252">
        <v>181.429010823982</v>
      </c>
      <c r="T252">
        <v>195.32367981033201</v>
      </c>
      <c r="U252">
        <v>186.63044670061601</v>
      </c>
      <c r="V252">
        <v>167.90949334321201</v>
      </c>
      <c r="W252">
        <v>175.378787133374</v>
      </c>
      <c r="X252">
        <v>164.59887219215901</v>
      </c>
      <c r="Y252">
        <v>164.55388333168199</v>
      </c>
      <c r="Z252">
        <v>165.432398350977</v>
      </c>
      <c r="AA252">
        <v>172.00584534293199</v>
      </c>
      <c r="AB252">
        <v>178.62876214537101</v>
      </c>
      <c r="AC252">
        <v>236.37744354497499</v>
      </c>
      <c r="AD252">
        <v>176.46680059482</v>
      </c>
      <c r="AE252">
        <v>173.16593536625399</v>
      </c>
      <c r="AF252">
        <v>175.99688364649401</v>
      </c>
      <c r="AG252">
        <v>169.13144455558299</v>
      </c>
      <c r="AH252">
        <v>258.53172290168101</v>
      </c>
      <c r="AI252">
        <v>161.92093993287901</v>
      </c>
      <c r="AJ252">
        <v>166.518111761705</v>
      </c>
      <c r="AK252">
        <v>173.200509944814</v>
      </c>
      <c r="AL252">
        <v>197.47104077782001</v>
      </c>
      <c r="AM252">
        <v>174.68995018352399</v>
      </c>
      <c r="AN252">
        <v>0</v>
      </c>
      <c r="AO252">
        <v>169.005840002122</v>
      </c>
      <c r="AP252">
        <v>169.00197222117899</v>
      </c>
      <c r="AQ252">
        <v>182.896244412307</v>
      </c>
      <c r="AR252">
        <v>171.328405812688</v>
      </c>
      <c r="AS252">
        <v>167.41962143000401</v>
      </c>
      <c r="AT252">
        <v>159.32346057606</v>
      </c>
      <c r="AU252">
        <v>161.27394914246401</v>
      </c>
      <c r="AV252">
        <v>172.82036877024501</v>
      </c>
      <c r="AW252">
        <v>170.492986400847</v>
      </c>
      <c r="AX252">
        <v>181.736181258903</v>
      </c>
    </row>
    <row r="253" spans="1:50" x14ac:dyDescent="0.25">
      <c r="A253">
        <v>64.727793696275</v>
      </c>
      <c r="B253">
        <v>170.664972442607</v>
      </c>
      <c r="C253">
        <v>168.01656661842901</v>
      </c>
      <c r="D253">
        <v>187.747235762949</v>
      </c>
      <c r="E253">
        <v>187.89403843225301</v>
      </c>
      <c r="F253">
        <v>337.114514978437</v>
      </c>
      <c r="G253">
        <v>194.78612975957401</v>
      </c>
      <c r="H253">
        <v>193.359485581211</v>
      </c>
      <c r="I253">
        <v>182.47601510875799</v>
      </c>
      <c r="J253">
        <v>207.83820086224799</v>
      </c>
      <c r="K253">
        <v>228.328568101256</v>
      </c>
      <c r="L253">
        <v>262.288254416401</v>
      </c>
      <c r="M253">
        <v>183.329863455056</v>
      </c>
      <c r="N253">
        <v>181.41046087932099</v>
      </c>
      <c r="O253">
        <v>193.70840865159201</v>
      </c>
      <c r="P253">
        <v>165.34555388369299</v>
      </c>
      <c r="Q253">
        <v>171.26343623934901</v>
      </c>
      <c r="R253">
        <v>180.28767061093001</v>
      </c>
      <c r="S253">
        <v>185.95280759026701</v>
      </c>
      <c r="T253">
        <v>192.28534529590499</v>
      </c>
      <c r="U253">
        <v>184.988485310599</v>
      </c>
      <c r="V253">
        <v>167.81357072894701</v>
      </c>
      <c r="W253">
        <v>181.55135579233399</v>
      </c>
      <c r="X253">
        <v>163.93819146182599</v>
      </c>
      <c r="Y253">
        <v>163.61595229240001</v>
      </c>
      <c r="Z253">
        <v>165.820058080542</v>
      </c>
      <c r="AA253">
        <v>170.41190113645399</v>
      </c>
      <c r="AB253">
        <v>176.95832737124201</v>
      </c>
      <c r="AC253">
        <v>247.90854321721</v>
      </c>
      <c r="AD253">
        <v>174.48126473281101</v>
      </c>
      <c r="AE253">
        <v>173.98663316058199</v>
      </c>
      <c r="AF253">
        <v>177.613186834494</v>
      </c>
      <c r="AG253">
        <v>172.94252716782299</v>
      </c>
      <c r="AH253">
        <v>249.827927774664</v>
      </c>
      <c r="AI253">
        <v>164.83047665976301</v>
      </c>
      <c r="AJ253">
        <v>167.17864684770299</v>
      </c>
      <c r="AK253">
        <v>175.16518678254499</v>
      </c>
      <c r="AL253">
        <v>193.89068275594201</v>
      </c>
      <c r="AM253">
        <v>181.65117092335799</v>
      </c>
      <c r="AN253">
        <v>150.84218047277099</v>
      </c>
      <c r="AO253">
        <v>171.83915025358499</v>
      </c>
      <c r="AP253">
        <v>178.72810346206299</v>
      </c>
      <c r="AQ253">
        <v>186.25743810945701</v>
      </c>
      <c r="AR253">
        <v>176.71662604728499</v>
      </c>
      <c r="AS253">
        <v>168.40461021170299</v>
      </c>
      <c r="AT253">
        <v>157.60308046032901</v>
      </c>
      <c r="AU253">
        <v>161.61829817284499</v>
      </c>
      <c r="AV253">
        <v>172.407825906146</v>
      </c>
      <c r="AW253">
        <v>178.33216337334201</v>
      </c>
      <c r="AX253">
        <v>181.21674707825301</v>
      </c>
    </row>
    <row r="254" spans="1:50" x14ac:dyDescent="0.25">
      <c r="A254">
        <v>64.985673352435498</v>
      </c>
      <c r="B254">
        <v>169.637264188042</v>
      </c>
      <c r="C254">
        <v>167.39481992004801</v>
      </c>
      <c r="D254">
        <v>191.54460928785099</v>
      </c>
      <c r="E254">
        <v>189.416865947491</v>
      </c>
      <c r="F254">
        <v>329.929472631968</v>
      </c>
      <c r="G254">
        <v>194.833102977191</v>
      </c>
      <c r="H254">
        <v>193.00213795287701</v>
      </c>
      <c r="I254">
        <v>182.480275261429</v>
      </c>
      <c r="J254">
        <v>207.44804897991199</v>
      </c>
      <c r="K254">
        <v>225.39627034826</v>
      </c>
      <c r="L254">
        <v>262.75701448353101</v>
      </c>
      <c r="M254">
        <v>185.36493964471401</v>
      </c>
      <c r="N254">
        <v>181.94598134602401</v>
      </c>
      <c r="O254">
        <v>194.96954646902299</v>
      </c>
      <c r="P254">
        <v>166.85272709277601</v>
      </c>
      <c r="Q254">
        <v>170.79052610102099</v>
      </c>
      <c r="R254">
        <v>184.47274852405801</v>
      </c>
      <c r="S254">
        <v>193.36954206389501</v>
      </c>
      <c r="T254">
        <v>191.181840046373</v>
      </c>
      <c r="U254">
        <v>183.79149838351501</v>
      </c>
      <c r="V254">
        <v>169.29487179479099</v>
      </c>
      <c r="W254">
        <v>185.88318641117701</v>
      </c>
      <c r="X254">
        <v>164.07072290180901</v>
      </c>
      <c r="Y254">
        <v>162.10502736236899</v>
      </c>
      <c r="Z254">
        <v>165.46237415338501</v>
      </c>
      <c r="AA254">
        <v>168.56181120250599</v>
      </c>
      <c r="AB254">
        <v>175.244848241797</v>
      </c>
      <c r="AC254">
        <v>255.38443906839001</v>
      </c>
      <c r="AD254">
        <v>174.453041900485</v>
      </c>
      <c r="AE254">
        <v>173.420227439077</v>
      </c>
      <c r="AF254">
        <v>175.72315347828399</v>
      </c>
      <c r="AG254">
        <v>173.273658434445</v>
      </c>
      <c r="AH254">
        <v>254.21628928975699</v>
      </c>
      <c r="AI254">
        <v>165.38765409366499</v>
      </c>
      <c r="AJ254">
        <v>168.63403129395499</v>
      </c>
      <c r="AK254">
        <v>179.37120423279899</v>
      </c>
      <c r="AL254">
        <v>193.335933004764</v>
      </c>
      <c r="AM254">
        <v>181.918923211172</v>
      </c>
      <c r="AN254">
        <v>150.982192449786</v>
      </c>
      <c r="AO254">
        <v>172.98564634959399</v>
      </c>
      <c r="AP254">
        <v>181.375132668416</v>
      </c>
      <c r="AQ254">
        <v>185.537076778326</v>
      </c>
      <c r="AR254">
        <v>181.02205592391499</v>
      </c>
      <c r="AS254">
        <v>170.102598689677</v>
      </c>
      <c r="AT254">
        <v>156.63741674395899</v>
      </c>
      <c r="AU254">
        <v>162.20296727497501</v>
      </c>
      <c r="AV254">
        <v>170.645857085373</v>
      </c>
      <c r="AW254">
        <v>177.69176585871699</v>
      </c>
      <c r="AX254">
        <v>184.04943559980899</v>
      </c>
    </row>
    <row r="255" spans="1:50" x14ac:dyDescent="0.25">
      <c r="A255">
        <v>65.243553008595995</v>
      </c>
      <c r="B255">
        <v>170.45131547637499</v>
      </c>
      <c r="C255">
        <v>168.92894650878901</v>
      </c>
      <c r="D255">
        <v>194.03433880453599</v>
      </c>
      <c r="E255">
        <v>194.22771713410799</v>
      </c>
      <c r="F255">
        <v>314.05381325816501</v>
      </c>
      <c r="G255">
        <v>195.76812866821601</v>
      </c>
      <c r="H255">
        <v>195.672481814604</v>
      </c>
      <c r="I255">
        <v>185.42587779727</v>
      </c>
      <c r="J255">
        <v>202.500073956563</v>
      </c>
      <c r="K255">
        <v>215.30553671371101</v>
      </c>
      <c r="L255">
        <v>259.62720521052199</v>
      </c>
      <c r="M255">
        <v>185.381731131956</v>
      </c>
      <c r="N255">
        <v>183.81655844885</v>
      </c>
      <c r="O255">
        <v>195.10565427421099</v>
      </c>
      <c r="P255">
        <v>169.20298738927599</v>
      </c>
      <c r="Q255">
        <v>169.757274810696</v>
      </c>
      <c r="R255">
        <v>185.13446345357599</v>
      </c>
      <c r="S255">
        <v>200.99195825971199</v>
      </c>
      <c r="T255">
        <v>186.901685846894</v>
      </c>
      <c r="U255">
        <v>180.101974032193</v>
      </c>
      <c r="V255">
        <v>171.04041458353601</v>
      </c>
      <c r="W255">
        <v>188.124833192625</v>
      </c>
      <c r="X255">
        <v>162.78185538449799</v>
      </c>
      <c r="Y255">
        <v>163.68054007297999</v>
      </c>
      <c r="Z255">
        <v>164.36998300702101</v>
      </c>
      <c r="AA255">
        <v>170.15570671005401</v>
      </c>
      <c r="AB255">
        <v>174.237139408122</v>
      </c>
      <c r="AC255">
        <v>251.19844727457101</v>
      </c>
      <c r="AD255">
        <v>174.103244036673</v>
      </c>
      <c r="AE255">
        <v>171.58476901338599</v>
      </c>
      <c r="AF255">
        <v>173.79289472035501</v>
      </c>
      <c r="AG255">
        <v>175.65138404277999</v>
      </c>
      <c r="AH255">
        <v>248.63800235499099</v>
      </c>
      <c r="AI255">
        <v>164.98349805303701</v>
      </c>
      <c r="AJ255">
        <v>177.991675342132</v>
      </c>
      <c r="AK255">
        <v>180.65722471394901</v>
      </c>
      <c r="AL255">
        <v>192.67037593442799</v>
      </c>
      <c r="AM255">
        <v>175.82468335478299</v>
      </c>
      <c r="AN255">
        <v>150.982192449786</v>
      </c>
      <c r="AO255">
        <v>174.383671860232</v>
      </c>
      <c r="AP255">
        <v>179.306206085067</v>
      </c>
      <c r="AQ255">
        <v>185.16888927614301</v>
      </c>
      <c r="AR255">
        <v>184.16683608025599</v>
      </c>
      <c r="AS255">
        <v>173.609610724221</v>
      </c>
      <c r="AT255">
        <v>163.35981636760499</v>
      </c>
      <c r="AU255">
        <v>159.75135431048901</v>
      </c>
      <c r="AV255">
        <v>160.15408191346401</v>
      </c>
      <c r="AW255">
        <v>174.06241951796599</v>
      </c>
      <c r="AX255">
        <v>184.08326691770199</v>
      </c>
    </row>
    <row r="256" spans="1:50" x14ac:dyDescent="0.25">
      <c r="A256">
        <v>65.501432664756393</v>
      </c>
      <c r="B256">
        <v>168.98303112333801</v>
      </c>
      <c r="C256">
        <v>169.888316023995</v>
      </c>
      <c r="D256">
        <v>202.39719059349699</v>
      </c>
      <c r="E256">
        <v>199.308041330675</v>
      </c>
      <c r="F256">
        <v>304.25289964881199</v>
      </c>
      <c r="G256">
        <v>198.03210270309501</v>
      </c>
      <c r="H256">
        <v>197.06737919305399</v>
      </c>
      <c r="I256">
        <v>189.929010442519</v>
      </c>
      <c r="J256">
        <v>195.58199580561899</v>
      </c>
      <c r="K256">
        <v>213.51832801640401</v>
      </c>
      <c r="L256">
        <v>248.06193945250999</v>
      </c>
      <c r="M256">
        <v>184.57647981657101</v>
      </c>
      <c r="N256">
        <v>184.092414658709</v>
      </c>
      <c r="O256">
        <v>197.651942305425</v>
      </c>
      <c r="P256">
        <v>166.92606123473399</v>
      </c>
      <c r="Q256">
        <v>169.06921242389001</v>
      </c>
      <c r="R256">
        <v>181.54813996068401</v>
      </c>
      <c r="S256">
        <v>204.4731286519</v>
      </c>
      <c r="T256">
        <v>178.233546386467</v>
      </c>
      <c r="U256">
        <v>178.03499541511201</v>
      </c>
      <c r="V256">
        <v>170.63715744047499</v>
      </c>
      <c r="W256">
        <v>184.86350214516099</v>
      </c>
      <c r="X256">
        <v>162.48372307520401</v>
      </c>
      <c r="Y256">
        <v>164.09119090178501</v>
      </c>
      <c r="Z256">
        <v>165.13909516633899</v>
      </c>
      <c r="AA256">
        <v>173.24850517639601</v>
      </c>
      <c r="AB256">
        <v>172.92255857453699</v>
      </c>
      <c r="AC256">
        <v>244.99849124892401</v>
      </c>
      <c r="AD256">
        <v>174.31644178820201</v>
      </c>
      <c r="AE256">
        <v>176.41392974515</v>
      </c>
      <c r="AF256">
        <v>170.68734924627</v>
      </c>
      <c r="AG256">
        <v>172.98652572298801</v>
      </c>
      <c r="AH256">
        <v>241.68342414735901</v>
      </c>
      <c r="AI256">
        <v>166.07390808094499</v>
      </c>
      <c r="AJ256">
        <v>173.073212151896</v>
      </c>
      <c r="AK256">
        <v>178.346027571294</v>
      </c>
      <c r="AL256">
        <v>190.05404152357701</v>
      </c>
      <c r="AM256">
        <v>173.782857834531</v>
      </c>
      <c r="AN256">
        <v>150.982192449786</v>
      </c>
      <c r="AO256">
        <v>174.36471971659</v>
      </c>
      <c r="AP256">
        <v>183.63187239319299</v>
      </c>
      <c r="AQ256">
        <v>184.72087311397701</v>
      </c>
      <c r="AR256">
        <v>185.741805475071</v>
      </c>
      <c r="AS256">
        <v>171.356634513985</v>
      </c>
      <c r="AT256">
        <v>161.858002578201</v>
      </c>
      <c r="AU256">
        <v>160.48918237965799</v>
      </c>
      <c r="AV256">
        <v>160.14246040171</v>
      </c>
      <c r="AW256">
        <v>171.60289195893799</v>
      </c>
      <c r="AX256">
        <v>182.46247484446499</v>
      </c>
    </row>
    <row r="257" spans="1:50" x14ac:dyDescent="0.25">
      <c r="A257">
        <v>65.759312320916905</v>
      </c>
      <c r="B257">
        <v>165.94572382418099</v>
      </c>
      <c r="C257">
        <v>173.49584280907001</v>
      </c>
      <c r="D257">
        <v>209.81839658562899</v>
      </c>
      <c r="E257">
        <v>203.18693452829001</v>
      </c>
      <c r="F257">
        <v>297.68163238837298</v>
      </c>
      <c r="G257">
        <v>200.628694754256</v>
      </c>
      <c r="H257">
        <v>199.23356189822701</v>
      </c>
      <c r="I257">
        <v>191.774885732874</v>
      </c>
      <c r="J257">
        <v>193.595584255197</v>
      </c>
      <c r="K257">
        <v>209.11566787732801</v>
      </c>
      <c r="L257">
        <v>242.22358763764001</v>
      </c>
      <c r="M257">
        <v>182.800589767182</v>
      </c>
      <c r="N257">
        <v>181.74664592977999</v>
      </c>
      <c r="O257">
        <v>196.71730212106499</v>
      </c>
      <c r="P257">
        <v>166.41528833385499</v>
      </c>
      <c r="Q257">
        <v>167.29076939401901</v>
      </c>
      <c r="R257">
        <v>180.720145493639</v>
      </c>
      <c r="S257">
        <v>207.16963350039401</v>
      </c>
      <c r="T257">
        <v>173.76222693060899</v>
      </c>
      <c r="U257">
        <v>180.083069383332</v>
      </c>
      <c r="V257">
        <v>171.71105296993099</v>
      </c>
      <c r="W257">
        <v>181.275950766054</v>
      </c>
      <c r="X257">
        <v>163.87242316646501</v>
      </c>
      <c r="Y257">
        <v>164.238127462454</v>
      </c>
      <c r="Z257">
        <v>164.35490432581</v>
      </c>
      <c r="AA257">
        <v>177.07959978327801</v>
      </c>
      <c r="AB257">
        <v>172.02851178421599</v>
      </c>
      <c r="AC257">
        <v>240.04190457040201</v>
      </c>
      <c r="AD257">
        <v>175.37259356263999</v>
      </c>
      <c r="AE257">
        <v>179.77296703133501</v>
      </c>
      <c r="AF257">
        <v>169.426213369511</v>
      </c>
      <c r="AG257">
        <v>173.080896700843</v>
      </c>
      <c r="AH257">
        <v>240.242256753861</v>
      </c>
      <c r="AI257">
        <v>168.295600072409</v>
      </c>
      <c r="AJ257">
        <v>171.16272204594</v>
      </c>
      <c r="AK257">
        <v>183.73684605299101</v>
      </c>
      <c r="AL257">
        <v>190.305806578003</v>
      </c>
      <c r="AM257">
        <v>170.38807863258501</v>
      </c>
      <c r="AN257">
        <v>151.006629575397</v>
      </c>
      <c r="AO257">
        <v>176.13464591488099</v>
      </c>
      <c r="AP257">
        <v>184.90409749739999</v>
      </c>
      <c r="AQ257">
        <v>182.393328019091</v>
      </c>
      <c r="AR257">
        <v>177.420418876121</v>
      </c>
      <c r="AS257">
        <v>166.93844656469301</v>
      </c>
      <c r="AT257">
        <v>160.786973016106</v>
      </c>
      <c r="AU257">
        <v>161.79948307282299</v>
      </c>
      <c r="AV257">
        <v>159.84964792494301</v>
      </c>
      <c r="AW257">
        <v>170.03682034514199</v>
      </c>
      <c r="AX257">
        <v>184.943728492432</v>
      </c>
    </row>
    <row r="258" spans="1:50" x14ac:dyDescent="0.25">
      <c r="A258">
        <v>66.017191977077303</v>
      </c>
      <c r="B258">
        <v>164.95930534877101</v>
      </c>
      <c r="C258">
        <v>174.39719746211699</v>
      </c>
      <c r="D258">
        <v>213.183894909011</v>
      </c>
      <c r="E258">
        <v>205.58318087958301</v>
      </c>
      <c r="F258">
        <v>288.71536934047998</v>
      </c>
      <c r="G258">
        <v>200.45148597259899</v>
      </c>
      <c r="H258">
        <v>201.264874390682</v>
      </c>
      <c r="I258">
        <v>192.29601015738899</v>
      </c>
      <c r="J258">
        <v>193.177181448992</v>
      </c>
      <c r="K258">
        <v>210.21107638820101</v>
      </c>
      <c r="L258">
        <v>231.92897229634499</v>
      </c>
      <c r="M258">
        <v>180.14643782324501</v>
      </c>
      <c r="N258">
        <v>180.80815476448399</v>
      </c>
      <c r="O258">
        <v>200.27168687128199</v>
      </c>
      <c r="P258">
        <v>166.95520534303799</v>
      </c>
      <c r="Q258">
        <v>168.143552330136</v>
      </c>
      <c r="R258">
        <v>175.40223481538001</v>
      </c>
      <c r="S258">
        <v>209.11174185032499</v>
      </c>
      <c r="T258">
        <v>172.152623060704</v>
      </c>
      <c r="U258">
        <v>180.55343020115001</v>
      </c>
      <c r="V258">
        <v>171.63087507265701</v>
      </c>
      <c r="W258">
        <v>178.93615979109001</v>
      </c>
      <c r="X258">
        <v>163.59770794868101</v>
      </c>
      <c r="Y258">
        <v>164.493161546679</v>
      </c>
      <c r="Z258">
        <v>164.45436449350299</v>
      </c>
      <c r="AA258">
        <v>177.09527463603001</v>
      </c>
      <c r="AB258">
        <v>172.277089768363</v>
      </c>
      <c r="AC258">
        <v>229.47756127062101</v>
      </c>
      <c r="AD258">
        <v>175.918169168074</v>
      </c>
      <c r="AE258">
        <v>179.027537175492</v>
      </c>
      <c r="AF258">
        <v>169.09627736016799</v>
      </c>
      <c r="AG258">
        <v>173.386188949397</v>
      </c>
      <c r="AH258">
        <v>231.739763383737</v>
      </c>
      <c r="AI258">
        <v>168.25114075110599</v>
      </c>
      <c r="AJ258">
        <v>171.64674157874899</v>
      </c>
      <c r="AK258">
        <v>175.948196598902</v>
      </c>
      <c r="AL258">
        <v>192.90577001536499</v>
      </c>
      <c r="AM258">
        <v>163.41798498826799</v>
      </c>
      <c r="AN258">
        <v>152</v>
      </c>
      <c r="AO258">
        <v>176.33247495094699</v>
      </c>
      <c r="AP258">
        <v>181.91776620791401</v>
      </c>
      <c r="AQ258">
        <v>179.13940690229899</v>
      </c>
      <c r="AR258">
        <v>168.450135761985</v>
      </c>
      <c r="AS258">
        <v>168.52330030944299</v>
      </c>
      <c r="AT258">
        <v>165.29648570383699</v>
      </c>
      <c r="AU258">
        <v>163.410902224317</v>
      </c>
      <c r="AV258">
        <v>153.69442893810401</v>
      </c>
      <c r="AW258">
        <v>166.206748895316</v>
      </c>
      <c r="AX258">
        <v>187.26673451820699</v>
      </c>
    </row>
    <row r="259" spans="1:50" x14ac:dyDescent="0.25">
      <c r="A259">
        <v>66.2750716332378</v>
      </c>
      <c r="B259">
        <v>165.784479108234</v>
      </c>
      <c r="C259">
        <v>173.426004887804</v>
      </c>
      <c r="D259">
        <v>223.037512250953</v>
      </c>
      <c r="E259">
        <v>208.21748878142199</v>
      </c>
      <c r="F259">
        <v>278.18270826556301</v>
      </c>
      <c r="G259">
        <v>200.97915591204901</v>
      </c>
      <c r="H259">
        <v>197.84698470190901</v>
      </c>
      <c r="I259">
        <v>191.362126770998</v>
      </c>
      <c r="J259">
        <v>190.98843732632699</v>
      </c>
      <c r="K259">
        <v>211.81761204937999</v>
      </c>
      <c r="L259">
        <v>224.38948077306401</v>
      </c>
      <c r="M259">
        <v>179.18460565381099</v>
      </c>
      <c r="N259">
        <v>179.20823696670399</v>
      </c>
      <c r="O259">
        <v>208.11766012433901</v>
      </c>
      <c r="P259">
        <v>164.08122954126699</v>
      </c>
      <c r="Q259">
        <v>171.809154646065</v>
      </c>
      <c r="R259">
        <v>174.16662216110601</v>
      </c>
      <c r="S259">
        <v>212.18234046771099</v>
      </c>
      <c r="T259">
        <v>170.34502641801299</v>
      </c>
      <c r="U259">
        <v>181.59524740255699</v>
      </c>
      <c r="V259">
        <v>169.850805392751</v>
      </c>
      <c r="W259">
        <v>178.730307220952</v>
      </c>
      <c r="X259">
        <v>164.50569555918599</v>
      </c>
      <c r="Y259">
        <v>165.59907744616399</v>
      </c>
      <c r="Z259">
        <v>167.62735387247301</v>
      </c>
      <c r="AA259">
        <v>178.18316921624901</v>
      </c>
      <c r="AB259">
        <v>171.97700595148899</v>
      </c>
      <c r="AC259">
        <v>226.57131502945899</v>
      </c>
      <c r="AD259">
        <v>173.87712153020601</v>
      </c>
      <c r="AE259">
        <v>180.72517875033299</v>
      </c>
      <c r="AF259">
        <v>174.315905168184</v>
      </c>
      <c r="AG259">
        <v>171.432337345246</v>
      </c>
      <c r="AH259">
        <v>228.51051732261999</v>
      </c>
      <c r="AI259">
        <v>173.643073688117</v>
      </c>
      <c r="AJ259">
        <v>169.83105218797101</v>
      </c>
      <c r="AK259">
        <v>173.08580421457901</v>
      </c>
      <c r="AL259">
        <v>192.154966677793</v>
      </c>
      <c r="AM259">
        <v>162.565105734523</v>
      </c>
      <c r="AN259">
        <v>0</v>
      </c>
      <c r="AO259">
        <v>177.970869787288</v>
      </c>
      <c r="AP259">
        <v>183.119825025502</v>
      </c>
      <c r="AQ259">
        <v>177.980915995332</v>
      </c>
      <c r="AR259">
        <v>164.84513391690601</v>
      </c>
      <c r="AS259">
        <v>168.696068464549</v>
      </c>
      <c r="AT259">
        <v>165.37488342150399</v>
      </c>
      <c r="AU259">
        <v>166.019801101919</v>
      </c>
      <c r="AV259">
        <v>155.54101612237099</v>
      </c>
      <c r="AW259">
        <v>164.057900752839</v>
      </c>
      <c r="AX259">
        <v>186.99935607040601</v>
      </c>
    </row>
    <row r="260" spans="1:50" x14ac:dyDescent="0.25">
      <c r="A260">
        <v>66.532951289398198</v>
      </c>
      <c r="B260">
        <v>166.04686051004799</v>
      </c>
      <c r="C260">
        <v>171.08566474949501</v>
      </c>
      <c r="D260">
        <v>230.49079863382099</v>
      </c>
      <c r="E260">
        <v>212.22195951234301</v>
      </c>
      <c r="F260">
        <v>269.81753835085198</v>
      </c>
      <c r="G260">
        <v>200.250073131883</v>
      </c>
      <c r="H260">
        <v>198.180221456948</v>
      </c>
      <c r="I260">
        <v>186.32075691593499</v>
      </c>
      <c r="J260">
        <v>189.363740641406</v>
      </c>
      <c r="K260">
        <v>205.770851594997</v>
      </c>
      <c r="L260">
        <v>220.80289926690301</v>
      </c>
      <c r="M260">
        <v>181.158216207263</v>
      </c>
      <c r="N260">
        <v>174.5858346128</v>
      </c>
      <c r="O260">
        <v>215.27287157473501</v>
      </c>
      <c r="P260">
        <v>163.93706777838599</v>
      </c>
      <c r="Q260">
        <v>173.82588409870101</v>
      </c>
      <c r="R260">
        <v>171.52852060882901</v>
      </c>
      <c r="S260">
        <v>219.33026085890799</v>
      </c>
      <c r="T260">
        <v>169.855921677509</v>
      </c>
      <c r="U260">
        <v>184.03878721546701</v>
      </c>
      <c r="V260">
        <v>169.429271122448</v>
      </c>
      <c r="W260">
        <v>178.769369685904</v>
      </c>
      <c r="X260">
        <v>164.59017967810499</v>
      </c>
      <c r="Y260">
        <v>166.48406686124599</v>
      </c>
      <c r="Z260">
        <v>168.67575479763499</v>
      </c>
      <c r="AA260">
        <v>177.746024943148</v>
      </c>
      <c r="AB260">
        <v>170.540384308455</v>
      </c>
      <c r="AC260">
        <v>223.33723031766399</v>
      </c>
      <c r="AD260">
        <v>172.06810828672701</v>
      </c>
      <c r="AE260">
        <v>180.34352648320501</v>
      </c>
      <c r="AF260">
        <v>176.05267280931801</v>
      </c>
      <c r="AG260">
        <v>173.198385817375</v>
      </c>
      <c r="AH260">
        <v>227.10075328928599</v>
      </c>
      <c r="AI260">
        <v>169.03650561443601</v>
      </c>
      <c r="AJ260">
        <v>164.38936444917499</v>
      </c>
      <c r="AK260">
        <v>172.61725909043</v>
      </c>
      <c r="AL260">
        <v>190.28732067885201</v>
      </c>
      <c r="AM260">
        <v>162.240183904037</v>
      </c>
      <c r="AN260">
        <v>0</v>
      </c>
      <c r="AO260">
        <v>178.830099643176</v>
      </c>
      <c r="AP260">
        <v>179.209028244438</v>
      </c>
      <c r="AQ260">
        <v>176.79061654100801</v>
      </c>
      <c r="AR260">
        <v>160.65925528102301</v>
      </c>
      <c r="AS260">
        <v>166.618013467629</v>
      </c>
      <c r="AT260">
        <v>153</v>
      </c>
      <c r="AU260">
        <v>167.106306813641</v>
      </c>
      <c r="AV260">
        <v>159.694855268982</v>
      </c>
      <c r="AW260">
        <v>165.87065308703501</v>
      </c>
      <c r="AX260">
        <v>186.26978013863001</v>
      </c>
    </row>
    <row r="261" spans="1:50" x14ac:dyDescent="0.25">
      <c r="A261">
        <v>66.790830945558696</v>
      </c>
      <c r="B261">
        <v>168.851264203227</v>
      </c>
      <c r="C261">
        <v>171.17427554732001</v>
      </c>
      <c r="D261">
        <v>234.305072477024</v>
      </c>
      <c r="E261">
        <v>217.760806830121</v>
      </c>
      <c r="F261">
        <v>263.07631509129197</v>
      </c>
      <c r="G261">
        <v>198.256732554905</v>
      </c>
      <c r="H261">
        <v>196.442534230956</v>
      </c>
      <c r="I261">
        <v>184.318152551975</v>
      </c>
      <c r="J261">
        <v>190.052192018352</v>
      </c>
      <c r="K261">
        <v>205.41096202745501</v>
      </c>
      <c r="L261">
        <v>219.80084625512399</v>
      </c>
      <c r="M261">
        <v>179.30417867363801</v>
      </c>
      <c r="N261">
        <v>173.89973449414799</v>
      </c>
      <c r="O261">
        <v>228.09256512235899</v>
      </c>
      <c r="P261">
        <v>167.208937524258</v>
      </c>
      <c r="Q261">
        <v>176.567906719604</v>
      </c>
      <c r="R261">
        <v>169.522567219726</v>
      </c>
      <c r="S261">
        <v>228.831802062566</v>
      </c>
      <c r="T261">
        <v>168.45500112323001</v>
      </c>
      <c r="U261">
        <v>187.352971015116</v>
      </c>
      <c r="V261">
        <v>173.28122941434501</v>
      </c>
      <c r="W261">
        <v>178.971768524813</v>
      </c>
      <c r="X261">
        <v>165.08745874602701</v>
      </c>
      <c r="Y261">
        <v>166.58838505931399</v>
      </c>
      <c r="Z261">
        <v>172.16900344887301</v>
      </c>
      <c r="AA261">
        <v>177.35717186361899</v>
      </c>
      <c r="AB261">
        <v>168.44380467191601</v>
      </c>
      <c r="AC261">
        <v>220.01902760130599</v>
      </c>
      <c r="AD261">
        <v>171.232473287651</v>
      </c>
      <c r="AE261">
        <v>179.63242851908501</v>
      </c>
      <c r="AF261">
        <v>179.425314864504</v>
      </c>
      <c r="AG261">
        <v>172.00502500042299</v>
      </c>
      <c r="AH261">
        <v>223.54111033220099</v>
      </c>
      <c r="AI261">
        <v>169.59733350736701</v>
      </c>
      <c r="AJ261">
        <v>171.15254232642101</v>
      </c>
      <c r="AK261">
        <v>174.13672601388299</v>
      </c>
      <c r="AL261">
        <v>196.112773216703</v>
      </c>
      <c r="AM261">
        <v>163.37335578729301</v>
      </c>
      <c r="AN261">
        <v>150.887418938846</v>
      </c>
      <c r="AO261">
        <v>177.85983540583999</v>
      </c>
      <c r="AP261">
        <v>176.505312031069</v>
      </c>
      <c r="AQ261">
        <v>175.60956590719701</v>
      </c>
      <c r="AR261">
        <v>161.132023064441</v>
      </c>
      <c r="AS261">
        <v>172.37311549895699</v>
      </c>
      <c r="AT261">
        <v>158.36328668480101</v>
      </c>
      <c r="AU261">
        <v>168.09887558666099</v>
      </c>
      <c r="AV261">
        <v>161.51734956349199</v>
      </c>
      <c r="AW261">
        <v>170.74549416364201</v>
      </c>
      <c r="AX261">
        <v>183.09877103257699</v>
      </c>
    </row>
    <row r="262" spans="1:50" x14ac:dyDescent="0.25">
      <c r="A262">
        <v>67.048710601719193</v>
      </c>
      <c r="B262">
        <v>170.16432891983601</v>
      </c>
      <c r="C262">
        <v>173.60527613329</v>
      </c>
      <c r="D262">
        <v>244.46041859745301</v>
      </c>
      <c r="E262">
        <v>223.629250925744</v>
      </c>
      <c r="F262">
        <v>256.89960572247401</v>
      </c>
      <c r="G262">
        <v>197.741707761096</v>
      </c>
      <c r="H262">
        <v>198.08636325465</v>
      </c>
      <c r="I262">
        <v>183.45631221554899</v>
      </c>
      <c r="J262">
        <v>189.03584890092401</v>
      </c>
      <c r="K262">
        <v>203.88900959345</v>
      </c>
      <c r="L262">
        <v>221.78180123987701</v>
      </c>
      <c r="M262">
        <v>180.36246118174799</v>
      </c>
      <c r="N262">
        <v>173.28319427903</v>
      </c>
      <c r="O262">
        <v>241.563239818597</v>
      </c>
      <c r="P262">
        <v>166.99452794488599</v>
      </c>
      <c r="Q262">
        <v>178.69006541552599</v>
      </c>
      <c r="R262">
        <v>169.98109434287699</v>
      </c>
      <c r="S262">
        <v>234.10461599370001</v>
      </c>
      <c r="T262">
        <v>167.06680870460099</v>
      </c>
      <c r="U262">
        <v>189.82825846369701</v>
      </c>
      <c r="V262">
        <v>177.12893859349199</v>
      </c>
      <c r="W262">
        <v>178.99427654726301</v>
      </c>
      <c r="X262">
        <v>169.520176685487</v>
      </c>
      <c r="Y262">
        <v>165.24271797417299</v>
      </c>
      <c r="Z262">
        <v>175.553501269599</v>
      </c>
      <c r="AA262">
        <v>177.81634368255101</v>
      </c>
      <c r="AB262">
        <v>167.42528721940701</v>
      </c>
      <c r="AC262">
        <v>221.42187202478101</v>
      </c>
      <c r="AD262">
        <v>173.285177408236</v>
      </c>
      <c r="AE262">
        <v>178.52901079505301</v>
      </c>
      <c r="AF262">
        <v>180.62855687432</v>
      </c>
      <c r="AG262">
        <v>172.88219459509801</v>
      </c>
      <c r="AH262">
        <v>211.721391874028</v>
      </c>
      <c r="AI262">
        <v>169.942703366541</v>
      </c>
      <c r="AJ262">
        <v>175.61983447351901</v>
      </c>
      <c r="AK262">
        <v>176.86715675960099</v>
      </c>
      <c r="AL262">
        <v>197.12159390816899</v>
      </c>
      <c r="AM262">
        <v>166.182688696176</v>
      </c>
      <c r="AN262">
        <v>151.473822629235</v>
      </c>
      <c r="AO262">
        <v>177.42421739534399</v>
      </c>
      <c r="AP262">
        <v>175.888259740894</v>
      </c>
      <c r="AQ262">
        <v>175.86297653625999</v>
      </c>
      <c r="AR262">
        <v>164.507779679116</v>
      </c>
      <c r="AS262">
        <v>171.95545477014801</v>
      </c>
      <c r="AT262">
        <v>161</v>
      </c>
      <c r="AU262">
        <v>168.169611394794</v>
      </c>
      <c r="AV262">
        <v>165.000438244777</v>
      </c>
      <c r="AW262">
        <v>171.265840423155</v>
      </c>
      <c r="AX262">
        <v>181.79992578173</v>
      </c>
    </row>
    <row r="263" spans="1:50" x14ac:dyDescent="0.25">
      <c r="A263">
        <v>67.306590257879606</v>
      </c>
      <c r="B263">
        <v>171.769568621757</v>
      </c>
      <c r="C263">
        <v>171.07204890301799</v>
      </c>
      <c r="D263">
        <v>252.39221665623299</v>
      </c>
      <c r="E263">
        <v>228.24938088753501</v>
      </c>
      <c r="F263">
        <v>249.40088735820399</v>
      </c>
      <c r="G263">
        <v>192.50199214421701</v>
      </c>
      <c r="H263">
        <v>198.63279116589899</v>
      </c>
      <c r="I263">
        <v>182.316505338479</v>
      </c>
      <c r="J263">
        <v>189.76958010172899</v>
      </c>
      <c r="K263">
        <v>201.793959161929</v>
      </c>
      <c r="L263">
        <v>221.110236485418</v>
      </c>
      <c r="M263">
        <v>178.15926650737899</v>
      </c>
      <c r="N263">
        <v>170.30535074874999</v>
      </c>
      <c r="O263">
        <v>250.016402052752</v>
      </c>
      <c r="P263">
        <v>166.54051290447799</v>
      </c>
      <c r="Q263">
        <v>178.33618370185101</v>
      </c>
      <c r="R263">
        <v>169.09578049914001</v>
      </c>
      <c r="S263">
        <v>238.31889181274499</v>
      </c>
      <c r="T263">
        <v>166.491687802136</v>
      </c>
      <c r="U263">
        <v>192.78288825579801</v>
      </c>
      <c r="V263">
        <v>178.39235981125</v>
      </c>
      <c r="W263">
        <v>177.96834595794701</v>
      </c>
      <c r="X263">
        <v>174.94792126570999</v>
      </c>
      <c r="Y263">
        <v>164.071825992405</v>
      </c>
      <c r="Z263">
        <v>173.39630955680099</v>
      </c>
      <c r="AA263">
        <v>177.20371273124201</v>
      </c>
      <c r="AB263">
        <v>165.335710744089</v>
      </c>
      <c r="AC263">
        <v>220.24250380485501</v>
      </c>
      <c r="AD263">
        <v>174.44294173073499</v>
      </c>
      <c r="AE263">
        <v>177.55056303556901</v>
      </c>
      <c r="AF263">
        <v>182.31126152269201</v>
      </c>
      <c r="AG263">
        <v>172.11445438352999</v>
      </c>
      <c r="AH263">
        <v>201.673977774706</v>
      </c>
      <c r="AI263">
        <v>171.01130471075899</v>
      </c>
      <c r="AJ263">
        <v>174.87070037969201</v>
      </c>
      <c r="AK263">
        <v>177.290927592674</v>
      </c>
      <c r="AL263">
        <v>199.77969537159501</v>
      </c>
      <c r="AM263">
        <v>162.939027443458</v>
      </c>
      <c r="AN263">
        <v>156.442024719231</v>
      </c>
      <c r="AO263">
        <v>175.90962302146201</v>
      </c>
      <c r="AP263">
        <v>174.95059451656999</v>
      </c>
      <c r="AQ263">
        <v>176.788873775029</v>
      </c>
      <c r="AR263">
        <v>166.71528035986401</v>
      </c>
      <c r="AS263">
        <v>159.88893249143101</v>
      </c>
      <c r="AT263">
        <v>161</v>
      </c>
      <c r="AU263">
        <v>165.11214807847699</v>
      </c>
      <c r="AV263">
        <v>173.153507505818</v>
      </c>
      <c r="AW263">
        <v>174.292860637795</v>
      </c>
      <c r="AX263">
        <v>181.44658167107801</v>
      </c>
    </row>
    <row r="264" spans="1:50" x14ac:dyDescent="0.25">
      <c r="A264">
        <v>67.564469914040103</v>
      </c>
      <c r="B264">
        <v>171.52949779649501</v>
      </c>
      <c r="C264">
        <v>171.616884415138</v>
      </c>
      <c r="D264">
        <v>272.51542672107598</v>
      </c>
      <c r="E264">
        <v>232.56932915189199</v>
      </c>
      <c r="F264">
        <v>244.796979070855</v>
      </c>
      <c r="G264">
        <v>187.87009170068001</v>
      </c>
      <c r="H264">
        <v>199.93505490012501</v>
      </c>
      <c r="I264">
        <v>182.74202229368299</v>
      </c>
      <c r="J264">
        <v>188.672464185981</v>
      </c>
      <c r="K264">
        <v>202.94035836492</v>
      </c>
      <c r="L264">
        <v>217.36200417084899</v>
      </c>
      <c r="M264">
        <v>175.908736263479</v>
      </c>
      <c r="N264">
        <v>172.11231425992599</v>
      </c>
      <c r="O264">
        <v>256.77337720936299</v>
      </c>
      <c r="P264">
        <v>166.54325723598501</v>
      </c>
      <c r="Q264">
        <v>177.30886692677299</v>
      </c>
      <c r="R264">
        <v>168.11489083255</v>
      </c>
      <c r="S264">
        <v>247.202054757832</v>
      </c>
      <c r="T264">
        <v>163.592006458073</v>
      </c>
      <c r="U264">
        <v>195.977481418369</v>
      </c>
      <c r="V264">
        <v>181.106022637314</v>
      </c>
      <c r="W264">
        <v>176.983511641098</v>
      </c>
      <c r="X264">
        <v>181.005850240532</v>
      </c>
      <c r="Y264">
        <v>162.69370356087799</v>
      </c>
      <c r="Z264">
        <v>173.718350623155</v>
      </c>
      <c r="AA264">
        <v>177.072910868397</v>
      </c>
      <c r="AB264">
        <v>163.860848022402</v>
      </c>
      <c r="AC264">
        <v>219.31933784676701</v>
      </c>
      <c r="AD264">
        <v>172.741352424909</v>
      </c>
      <c r="AE264">
        <v>175.28804194468799</v>
      </c>
      <c r="AF264">
        <v>184.174018932406</v>
      </c>
      <c r="AG264">
        <v>174.36417301754301</v>
      </c>
      <c r="AH264">
        <v>191.56084916130999</v>
      </c>
      <c r="AI264">
        <v>171.06256972358599</v>
      </c>
      <c r="AJ264">
        <v>172.96036115836699</v>
      </c>
      <c r="AK264">
        <v>174.738328311092</v>
      </c>
      <c r="AL264">
        <v>201.04887751500499</v>
      </c>
      <c r="AM264">
        <v>162.98106011678101</v>
      </c>
      <c r="AN264">
        <v>155.902127642576</v>
      </c>
      <c r="AO264">
        <v>174.45048451714999</v>
      </c>
      <c r="AP264">
        <v>176.645049878213</v>
      </c>
      <c r="AQ264">
        <v>177.64454050187601</v>
      </c>
      <c r="AR264">
        <v>169.611279352168</v>
      </c>
      <c r="AS264">
        <v>160.55889286445299</v>
      </c>
      <c r="AT264">
        <v>161</v>
      </c>
      <c r="AU264">
        <v>165.088757623356</v>
      </c>
      <c r="AV264">
        <v>170.723098037867</v>
      </c>
      <c r="AW264">
        <v>171.70205269390399</v>
      </c>
      <c r="AX264">
        <v>180.56638565484101</v>
      </c>
    </row>
    <row r="265" spans="1:50" x14ac:dyDescent="0.25">
      <c r="A265">
        <v>67.822349570200501</v>
      </c>
      <c r="B265">
        <v>173.547846692695</v>
      </c>
      <c r="C265">
        <v>174.348403221669</v>
      </c>
      <c r="D265">
        <v>283.60289998141099</v>
      </c>
      <c r="E265">
        <v>234.851368807526</v>
      </c>
      <c r="F265">
        <v>241.88783358923001</v>
      </c>
      <c r="G265">
        <v>186.874591408664</v>
      </c>
      <c r="H265">
        <v>197.818551623649</v>
      </c>
      <c r="I265">
        <v>183.73802067438899</v>
      </c>
      <c r="J265">
        <v>187.33494372450201</v>
      </c>
      <c r="K265">
        <v>202.03223677480699</v>
      </c>
      <c r="L265">
        <v>215.238267505219</v>
      </c>
      <c r="M265">
        <v>178.98259083682001</v>
      </c>
      <c r="N265">
        <v>174.95742486385299</v>
      </c>
      <c r="O265">
        <v>270.05751144243999</v>
      </c>
      <c r="P265">
        <v>169.676580983268</v>
      </c>
      <c r="Q265">
        <v>181.774683149043</v>
      </c>
      <c r="R265">
        <v>170.37916908202001</v>
      </c>
      <c r="S265">
        <v>260.18053646431298</v>
      </c>
      <c r="T265">
        <v>164.02301119385601</v>
      </c>
      <c r="U265">
        <v>198.51778125586699</v>
      </c>
      <c r="V265">
        <v>181.11650329048999</v>
      </c>
      <c r="W265">
        <v>179.44813072878</v>
      </c>
      <c r="X265">
        <v>192.57657552973399</v>
      </c>
      <c r="Y265">
        <v>163.527108668859</v>
      </c>
      <c r="Z265">
        <v>178.590984960654</v>
      </c>
      <c r="AA265">
        <v>173.94096048010601</v>
      </c>
      <c r="AB265">
        <v>167.38689403784801</v>
      </c>
      <c r="AC265">
        <v>221.199405806611</v>
      </c>
      <c r="AD265">
        <v>174.443902260383</v>
      </c>
      <c r="AE265">
        <v>177.376710289225</v>
      </c>
      <c r="AF265">
        <v>189.65027960041701</v>
      </c>
      <c r="AG265">
        <v>181.20327206428601</v>
      </c>
      <c r="AH265">
        <v>190.8041192446</v>
      </c>
      <c r="AI265">
        <v>176.961627454092</v>
      </c>
      <c r="AJ265">
        <v>170.320088118499</v>
      </c>
      <c r="AK265">
        <v>176.90298376737601</v>
      </c>
      <c r="AL265">
        <v>206.08809762049799</v>
      </c>
      <c r="AM265">
        <v>163.606322315342</v>
      </c>
      <c r="AN265">
        <v>155.755818445415</v>
      </c>
      <c r="AO265">
        <v>174.61926239211499</v>
      </c>
      <c r="AP265">
        <v>181.08950668335501</v>
      </c>
      <c r="AQ265">
        <v>180.39521241557401</v>
      </c>
      <c r="AR265">
        <v>175.145211055049</v>
      </c>
      <c r="AS265">
        <v>162.00049410936401</v>
      </c>
      <c r="AT265">
        <v>157.05240069889601</v>
      </c>
      <c r="AU265">
        <v>165.673149449421</v>
      </c>
      <c r="AV265">
        <v>168.041228235739</v>
      </c>
      <c r="AW265">
        <v>171.56335042790499</v>
      </c>
      <c r="AX265">
        <v>180.91746642504799</v>
      </c>
    </row>
    <row r="266" spans="1:50" x14ac:dyDescent="0.25">
      <c r="A266">
        <v>68.080229226360998</v>
      </c>
      <c r="B266">
        <v>173.14719036246501</v>
      </c>
      <c r="C266">
        <v>176.86210638734599</v>
      </c>
      <c r="D266">
        <v>301.45405612431699</v>
      </c>
      <c r="E266">
        <v>233.70144745767399</v>
      </c>
      <c r="F266">
        <v>238.17211918549199</v>
      </c>
      <c r="G266">
        <v>186.38098005178699</v>
      </c>
      <c r="H266">
        <v>196.41318372526899</v>
      </c>
      <c r="I266">
        <v>182.69348209418101</v>
      </c>
      <c r="J266">
        <v>186.19608356117399</v>
      </c>
      <c r="K266">
        <v>199.32569259478399</v>
      </c>
      <c r="L266">
        <v>213.942514948569</v>
      </c>
      <c r="M266">
        <v>179.96474164668399</v>
      </c>
      <c r="N266">
        <v>176.497330208797</v>
      </c>
      <c r="O266">
        <v>273.56833652483198</v>
      </c>
      <c r="P266">
        <v>168.904863776128</v>
      </c>
      <c r="Q266">
        <v>181.233798604935</v>
      </c>
      <c r="R266">
        <v>171.61153762831299</v>
      </c>
      <c r="S266">
        <v>270.59990795518303</v>
      </c>
      <c r="T266">
        <v>162.474921468292</v>
      </c>
      <c r="U266">
        <v>199.32713713736999</v>
      </c>
      <c r="V266">
        <v>177.757799599034</v>
      </c>
      <c r="W266">
        <v>181.84966296655199</v>
      </c>
      <c r="X266">
        <v>205.044881510929</v>
      </c>
      <c r="Y266">
        <v>164.432034806372</v>
      </c>
      <c r="Z266">
        <v>182.65445997124701</v>
      </c>
      <c r="AA266">
        <v>172.95282877712199</v>
      </c>
      <c r="AB266">
        <v>169.55590020221501</v>
      </c>
      <c r="AC266">
        <v>219.62422623264001</v>
      </c>
      <c r="AD266">
        <v>172.43302301111899</v>
      </c>
      <c r="AE266">
        <v>179.43625711533599</v>
      </c>
      <c r="AF266">
        <v>190.01880722155499</v>
      </c>
      <c r="AG266">
        <v>181.44447114534901</v>
      </c>
      <c r="AH266">
        <v>189.606094852213</v>
      </c>
      <c r="AI266">
        <v>176.662869525274</v>
      </c>
      <c r="AJ266">
        <v>165.55445841758001</v>
      </c>
      <c r="AK266">
        <v>173.65721838571699</v>
      </c>
      <c r="AL266">
        <v>209.23660705805801</v>
      </c>
      <c r="AM266">
        <v>161.29092615882399</v>
      </c>
      <c r="AN266">
        <v>157.54181666374001</v>
      </c>
      <c r="AO266">
        <v>175.122222288572</v>
      </c>
      <c r="AP266">
        <v>184.51377230483499</v>
      </c>
      <c r="AQ266">
        <v>183.04597934949601</v>
      </c>
      <c r="AR266">
        <v>178.77365622790001</v>
      </c>
      <c r="AS266">
        <v>161.26201793769599</v>
      </c>
      <c r="AT266">
        <v>155.29481491985399</v>
      </c>
      <c r="AU266">
        <v>164.616190370146</v>
      </c>
      <c r="AV266">
        <v>163.07053175950099</v>
      </c>
      <c r="AW266">
        <v>168.723957134633</v>
      </c>
      <c r="AX266">
        <v>181.24741919864101</v>
      </c>
    </row>
    <row r="267" spans="1:50" x14ac:dyDescent="0.25">
      <c r="A267">
        <v>68.338108882521496</v>
      </c>
      <c r="B267">
        <v>174.04566026657801</v>
      </c>
      <c r="C267">
        <v>180.418859649491</v>
      </c>
      <c r="D267">
        <v>312.34996865090199</v>
      </c>
      <c r="E267">
        <v>234.16401080375999</v>
      </c>
      <c r="F267">
        <v>230.11416282014099</v>
      </c>
      <c r="G267">
        <v>188.42694540240799</v>
      </c>
      <c r="H267">
        <v>194.60339887351299</v>
      </c>
      <c r="I267">
        <v>181.43111547834101</v>
      </c>
      <c r="J267">
        <v>184.88047926104201</v>
      </c>
      <c r="K267">
        <v>194.22631643221499</v>
      </c>
      <c r="L267">
        <v>209.54551531666701</v>
      </c>
      <c r="M267">
        <v>183.549623540585</v>
      </c>
      <c r="N267">
        <v>178.86190281401801</v>
      </c>
      <c r="O267">
        <v>281.76762933175797</v>
      </c>
      <c r="P267">
        <v>167.65238418352399</v>
      </c>
      <c r="Q267">
        <v>177.32443540918399</v>
      </c>
      <c r="R267">
        <v>170.464996636932</v>
      </c>
      <c r="S267">
        <v>288.34192541951302</v>
      </c>
      <c r="T267">
        <v>161.23250779907301</v>
      </c>
      <c r="U267">
        <v>203.00454620289901</v>
      </c>
      <c r="V267">
        <v>176.119578734378</v>
      </c>
      <c r="W267">
        <v>178.56209848373999</v>
      </c>
      <c r="X267">
        <v>214.17872546848301</v>
      </c>
      <c r="Y267">
        <v>165.327524067935</v>
      </c>
      <c r="Z267">
        <v>189.575053909129</v>
      </c>
      <c r="AA267">
        <v>171.492672123463</v>
      </c>
      <c r="AB267">
        <v>172.29752161991399</v>
      </c>
      <c r="AC267">
        <v>218.091338178071</v>
      </c>
      <c r="AD267">
        <v>169.31524924172101</v>
      </c>
      <c r="AE267">
        <v>184.262660650161</v>
      </c>
      <c r="AF267">
        <v>193.59002248991499</v>
      </c>
      <c r="AG267">
        <v>179.37744895066299</v>
      </c>
      <c r="AH267">
        <v>187.92596677930001</v>
      </c>
      <c r="AI267">
        <v>172.15031208684201</v>
      </c>
      <c r="AJ267">
        <v>161.838994023775</v>
      </c>
      <c r="AK267">
        <v>173.05094809198599</v>
      </c>
      <c r="AL267">
        <v>214.60560313754701</v>
      </c>
      <c r="AM267">
        <v>158.54116853529499</v>
      </c>
      <c r="AN267">
        <v>157.35965751801299</v>
      </c>
      <c r="AO267">
        <v>173.71169463917599</v>
      </c>
      <c r="AP267">
        <v>188.265696306411</v>
      </c>
      <c r="AQ267">
        <v>185.65735492708799</v>
      </c>
      <c r="AR267">
        <v>179.47600455198901</v>
      </c>
      <c r="AS267">
        <v>159.927425039262</v>
      </c>
      <c r="AT267">
        <v>153</v>
      </c>
      <c r="AU267">
        <v>163.17103595727099</v>
      </c>
      <c r="AV267">
        <v>161.32213160019799</v>
      </c>
      <c r="AW267">
        <v>170.82678798722699</v>
      </c>
      <c r="AX267">
        <v>177.78678281411601</v>
      </c>
    </row>
    <row r="268" spans="1:50" x14ac:dyDescent="0.25">
      <c r="A268">
        <v>68.595988538681894</v>
      </c>
      <c r="B268">
        <v>174.814231897616</v>
      </c>
      <c r="C268">
        <v>182.858408888046</v>
      </c>
      <c r="D268">
        <v>318.07505343963197</v>
      </c>
      <c r="E268">
        <v>238.944594614821</v>
      </c>
      <c r="F268">
        <v>225.11198522258201</v>
      </c>
      <c r="G268">
        <v>193.249198206101</v>
      </c>
      <c r="H268">
        <v>196.39824542086501</v>
      </c>
      <c r="I268">
        <v>180.96868141193301</v>
      </c>
      <c r="J268">
        <v>182.673464196731</v>
      </c>
      <c r="K268">
        <v>188.996284605646</v>
      </c>
      <c r="L268">
        <v>208.81973626988599</v>
      </c>
      <c r="M268">
        <v>184.79824559833301</v>
      </c>
      <c r="N268">
        <v>181.77711068436099</v>
      </c>
      <c r="O268">
        <v>283.636157573812</v>
      </c>
      <c r="P268">
        <v>169.137269519803</v>
      </c>
      <c r="Q268">
        <v>173.68643748554399</v>
      </c>
      <c r="R268">
        <v>168.98182782779401</v>
      </c>
      <c r="S268">
        <v>305.79003690026298</v>
      </c>
      <c r="T268">
        <v>161.88696857354</v>
      </c>
      <c r="U268">
        <v>204.96986482308</v>
      </c>
      <c r="V268">
        <v>177.940598351163</v>
      </c>
      <c r="W268">
        <v>174.82969768004099</v>
      </c>
      <c r="X268">
        <v>221.19387115569899</v>
      </c>
      <c r="Y268">
        <v>167.19312265012701</v>
      </c>
      <c r="Z268">
        <v>197.087158058174</v>
      </c>
      <c r="AA268">
        <v>169.584876338416</v>
      </c>
      <c r="AB268">
        <v>175.30160672135599</v>
      </c>
      <c r="AC268">
        <v>218.65938109803301</v>
      </c>
      <c r="AD268">
        <v>171.10749817113</v>
      </c>
      <c r="AE268">
        <v>186.38910363724699</v>
      </c>
      <c r="AF268">
        <v>195.14597413635599</v>
      </c>
      <c r="AG268">
        <v>175.92011464323599</v>
      </c>
      <c r="AH268">
        <v>188.807989800944</v>
      </c>
      <c r="AI268">
        <v>168.12406045528701</v>
      </c>
      <c r="AJ268">
        <v>163.61581281412799</v>
      </c>
      <c r="AK268">
        <v>171.49098124981899</v>
      </c>
      <c r="AL268">
        <v>218.004066037885</v>
      </c>
      <c r="AM268">
        <v>157.38479440564299</v>
      </c>
      <c r="AN268">
        <v>155.01744027768001</v>
      </c>
      <c r="AO268">
        <v>173.49197094476099</v>
      </c>
      <c r="AP268">
        <v>185.22017352257299</v>
      </c>
      <c r="AQ268">
        <v>185.72148727972601</v>
      </c>
      <c r="AR268">
        <v>180.65377162920399</v>
      </c>
      <c r="AS268">
        <v>159.76788147715499</v>
      </c>
      <c r="AT268">
        <v>153</v>
      </c>
      <c r="AU268">
        <v>162.18805768967201</v>
      </c>
      <c r="AV268">
        <v>161.23467074143099</v>
      </c>
      <c r="AW268">
        <v>173.26875592189</v>
      </c>
      <c r="AX268">
        <v>179.806632219829</v>
      </c>
    </row>
    <row r="269" spans="1:50" x14ac:dyDescent="0.25">
      <c r="A269">
        <v>68.853868194842406</v>
      </c>
      <c r="B269">
        <v>176.30011735968699</v>
      </c>
      <c r="C269">
        <v>182.26202934199799</v>
      </c>
      <c r="D269">
        <v>323.542517883801</v>
      </c>
      <c r="E269">
        <v>245.383122827107</v>
      </c>
      <c r="F269">
        <v>219.08914887926801</v>
      </c>
      <c r="G269">
        <v>194.144902650956</v>
      </c>
      <c r="H269">
        <v>198.180942300277</v>
      </c>
      <c r="I269">
        <v>181.06691576137001</v>
      </c>
      <c r="J269">
        <v>181.470471477301</v>
      </c>
      <c r="K269">
        <v>183.73879291216599</v>
      </c>
      <c r="L269">
        <v>204.41707677258401</v>
      </c>
      <c r="M269">
        <v>187.36931892732801</v>
      </c>
      <c r="N269">
        <v>182.851443120775</v>
      </c>
      <c r="O269">
        <v>287.94138195338502</v>
      </c>
      <c r="P269">
        <v>170.26451173695099</v>
      </c>
      <c r="Q269">
        <v>170.17284078689099</v>
      </c>
      <c r="R269">
        <v>167.90071635899599</v>
      </c>
      <c r="S269">
        <v>335.72614667271398</v>
      </c>
      <c r="T269">
        <v>161.650277303781</v>
      </c>
      <c r="U269">
        <v>203.47671482010199</v>
      </c>
      <c r="V269">
        <v>179.931262622795</v>
      </c>
      <c r="W269">
        <v>174.20467120836</v>
      </c>
      <c r="X269">
        <v>218.43215702249299</v>
      </c>
      <c r="Y269">
        <v>166.812377680845</v>
      </c>
      <c r="Z269">
        <v>202.59606675277399</v>
      </c>
      <c r="AA269">
        <v>169.31080377159199</v>
      </c>
      <c r="AB269">
        <v>178.40470471912201</v>
      </c>
      <c r="AC269">
        <v>215.12780896285801</v>
      </c>
      <c r="AD269">
        <v>174.689233515675</v>
      </c>
      <c r="AE269">
        <v>187.99936778685699</v>
      </c>
      <c r="AF269">
        <v>198.75564753327399</v>
      </c>
      <c r="AG269">
        <v>171.309047038823</v>
      </c>
      <c r="AH269">
        <v>182.33009976327301</v>
      </c>
      <c r="AI269">
        <v>166.71549778860199</v>
      </c>
      <c r="AJ269">
        <v>164.687308542453</v>
      </c>
      <c r="AK269">
        <v>170.60271674800899</v>
      </c>
      <c r="AL269">
        <v>225.71880068438301</v>
      </c>
      <c r="AM269">
        <v>156.865488184464</v>
      </c>
      <c r="AN269">
        <v>156.66876488482001</v>
      </c>
      <c r="AO269">
        <v>172.24221341791801</v>
      </c>
      <c r="AP269">
        <v>184.931776752068</v>
      </c>
      <c r="AQ269">
        <v>183.01289306220099</v>
      </c>
      <c r="AR269">
        <v>176.928184393289</v>
      </c>
      <c r="AS269">
        <v>160.71063484823699</v>
      </c>
      <c r="AT269">
        <v>153.86550977208</v>
      </c>
      <c r="AU269">
        <v>162.65853980957499</v>
      </c>
      <c r="AV269">
        <v>157.74678178421999</v>
      </c>
      <c r="AW269">
        <v>176.743100149669</v>
      </c>
      <c r="AX269">
        <v>180.81553256179001</v>
      </c>
    </row>
    <row r="270" spans="1:50" x14ac:dyDescent="0.25">
      <c r="A270">
        <v>69.111747851002804</v>
      </c>
      <c r="B270">
        <v>176.29642362560099</v>
      </c>
      <c r="C270">
        <v>181.03893158106101</v>
      </c>
      <c r="D270">
        <v>334.19981399528501</v>
      </c>
      <c r="E270">
        <v>257.26335574134998</v>
      </c>
      <c r="F270">
        <v>207.99825245646699</v>
      </c>
      <c r="G270">
        <v>191.32269330225699</v>
      </c>
      <c r="H270">
        <v>201.30843601296399</v>
      </c>
      <c r="I270">
        <v>180.96323555938801</v>
      </c>
      <c r="J270">
        <v>181.85332184739801</v>
      </c>
      <c r="K270">
        <v>179.45252205180799</v>
      </c>
      <c r="L270">
        <v>195.742892976033</v>
      </c>
      <c r="M270">
        <v>189.64101005199799</v>
      </c>
      <c r="N270">
        <v>182.41477001892599</v>
      </c>
      <c r="O270">
        <v>295.92358710199699</v>
      </c>
      <c r="P270">
        <v>166.97820161242001</v>
      </c>
      <c r="Q270">
        <v>169.52458286940001</v>
      </c>
      <c r="R270">
        <v>167.26795396952801</v>
      </c>
      <c r="S270">
        <v>379.31974973487098</v>
      </c>
      <c r="T270">
        <v>166.75094584260501</v>
      </c>
      <c r="U270">
        <v>203.620790079036</v>
      </c>
      <c r="V270">
        <v>180.418286713193</v>
      </c>
      <c r="W270">
        <v>171.53523210553499</v>
      </c>
      <c r="X270">
        <v>210.648311562435</v>
      </c>
      <c r="Y270">
        <v>165.189031914911</v>
      </c>
      <c r="Z270">
        <v>207.070406213095</v>
      </c>
      <c r="AA270">
        <v>170.28712667744699</v>
      </c>
      <c r="AB270">
        <v>177.29771027294601</v>
      </c>
      <c r="AC270">
        <v>208.212356415492</v>
      </c>
      <c r="AD270">
        <v>176.53719211649801</v>
      </c>
      <c r="AE270">
        <v>189.966184814879</v>
      </c>
      <c r="AF270">
        <v>202.252074290824</v>
      </c>
      <c r="AG270">
        <v>167.29531428789701</v>
      </c>
      <c r="AH270">
        <v>180.586319665242</v>
      </c>
      <c r="AI270">
        <v>167.415842890894</v>
      </c>
      <c r="AJ270">
        <v>169.45597604403201</v>
      </c>
      <c r="AK270">
        <v>169.93074656808699</v>
      </c>
      <c r="AL270">
        <v>223.67027501557499</v>
      </c>
      <c r="AM270">
        <v>154.966765776892</v>
      </c>
      <c r="AN270">
        <v>157.231555865319</v>
      </c>
      <c r="AO270">
        <v>174.219033175888</v>
      </c>
      <c r="AP270">
        <v>185.091787084521</v>
      </c>
      <c r="AQ270">
        <v>183.88600804859499</v>
      </c>
      <c r="AR270">
        <v>174.60617174544601</v>
      </c>
      <c r="AS270">
        <v>159.32727780645899</v>
      </c>
      <c r="AT270">
        <v>156.99999999999901</v>
      </c>
      <c r="AU270">
        <v>164.01244523190499</v>
      </c>
      <c r="AV270">
        <v>150.92693035231599</v>
      </c>
      <c r="AW270">
        <v>180.87318534593001</v>
      </c>
      <c r="AX270">
        <v>180.15194208961799</v>
      </c>
    </row>
    <row r="271" spans="1:50" x14ac:dyDescent="0.25">
      <c r="A271">
        <v>69.369627507163301</v>
      </c>
      <c r="B271">
        <v>176.70848788309601</v>
      </c>
      <c r="C271">
        <v>178.78540073302099</v>
      </c>
      <c r="D271">
        <v>344.86769150985998</v>
      </c>
      <c r="E271">
        <v>269.56502048457901</v>
      </c>
      <c r="F271">
        <v>200.054884968289</v>
      </c>
      <c r="G271">
        <v>188.410418445467</v>
      </c>
      <c r="H271">
        <v>204.00191308542401</v>
      </c>
      <c r="I271">
        <v>182.12399612455999</v>
      </c>
      <c r="J271">
        <v>177.49251792548901</v>
      </c>
      <c r="K271">
        <v>177.26611101790601</v>
      </c>
      <c r="L271">
        <v>190.77661625687699</v>
      </c>
      <c r="M271">
        <v>187.376757275475</v>
      </c>
      <c r="N271">
        <v>182.486588953888</v>
      </c>
      <c r="O271">
        <v>302.69597778732299</v>
      </c>
      <c r="P271">
        <v>169.70134541942599</v>
      </c>
      <c r="Q271">
        <v>167.31517056400699</v>
      </c>
      <c r="R271">
        <v>166.85756790796901</v>
      </c>
      <c r="S271">
        <v>427.38172136514299</v>
      </c>
      <c r="T271">
        <v>167.843610034276</v>
      </c>
      <c r="U271">
        <v>201.888910381313</v>
      </c>
      <c r="V271">
        <v>185.02479210484699</v>
      </c>
      <c r="W271">
        <v>169.20173499937999</v>
      </c>
      <c r="X271">
        <v>200.93543872374099</v>
      </c>
      <c r="Y271">
        <v>165.713153852696</v>
      </c>
      <c r="Z271">
        <v>214.03914509809999</v>
      </c>
      <c r="AA271">
        <v>169.71808081025</v>
      </c>
      <c r="AB271">
        <v>175.797257795923</v>
      </c>
      <c r="AC271">
        <v>203.23682894930599</v>
      </c>
      <c r="AD271">
        <v>180.64761488510999</v>
      </c>
      <c r="AE271">
        <v>185.37665695250499</v>
      </c>
      <c r="AF271">
        <v>206.41849128671299</v>
      </c>
      <c r="AG271">
        <v>162.63394218433001</v>
      </c>
      <c r="AH271">
        <v>175.11042631511501</v>
      </c>
      <c r="AI271">
        <v>172.60689741560901</v>
      </c>
      <c r="AJ271">
        <v>171.630689071539</v>
      </c>
      <c r="AK271">
        <v>168.787370643896</v>
      </c>
      <c r="AL271">
        <v>222.526426654944</v>
      </c>
      <c r="AM271">
        <v>156.56422724416299</v>
      </c>
      <c r="AN271">
        <v>153.612548542626</v>
      </c>
      <c r="AO271">
        <v>174.49445250031599</v>
      </c>
      <c r="AP271">
        <v>186.887233722248</v>
      </c>
      <c r="AQ271">
        <v>181.74303496800201</v>
      </c>
      <c r="AR271">
        <v>175.05540789688999</v>
      </c>
      <c r="AS271">
        <v>159.138621648304</v>
      </c>
      <c r="AT271">
        <v>156.99999999999901</v>
      </c>
      <c r="AU271">
        <v>168.01057148500101</v>
      </c>
      <c r="AV271">
        <v>168.45003225929401</v>
      </c>
      <c r="AW271">
        <v>182.117235591911</v>
      </c>
      <c r="AX271">
        <v>182.60680110222799</v>
      </c>
    </row>
    <row r="272" spans="1:50" x14ac:dyDescent="0.25">
      <c r="A272">
        <v>69.627507163323699</v>
      </c>
      <c r="B272">
        <v>177.50383173242</v>
      </c>
      <c r="C272">
        <v>177.29523557499701</v>
      </c>
      <c r="D272">
        <v>364.55340579313503</v>
      </c>
      <c r="E272">
        <v>281.81856017475502</v>
      </c>
      <c r="F272">
        <v>192.62303429674401</v>
      </c>
      <c r="G272">
        <v>188.50293110606</v>
      </c>
      <c r="H272">
        <v>207.77386158787399</v>
      </c>
      <c r="I272">
        <v>183.287058102076</v>
      </c>
      <c r="J272">
        <v>175.05269955204599</v>
      </c>
      <c r="K272">
        <v>177.94580744913199</v>
      </c>
      <c r="L272">
        <v>184.282042242014</v>
      </c>
      <c r="M272">
        <v>183.822202557861</v>
      </c>
      <c r="N272">
        <v>180.355434115387</v>
      </c>
      <c r="O272">
        <v>303.78173754915099</v>
      </c>
      <c r="P272">
        <v>169.07246301015101</v>
      </c>
      <c r="Q272">
        <v>166.75323671301899</v>
      </c>
      <c r="R272">
        <v>166.37245945683199</v>
      </c>
      <c r="S272">
        <v>481.84871198344803</v>
      </c>
      <c r="T272">
        <v>166.86315459888499</v>
      </c>
      <c r="U272">
        <v>194.149253975894</v>
      </c>
      <c r="V272">
        <v>183.35061708766901</v>
      </c>
      <c r="W272">
        <v>169.419424177249</v>
      </c>
      <c r="X272">
        <v>190.61922850274399</v>
      </c>
      <c r="Y272">
        <v>166.91692648691</v>
      </c>
      <c r="Z272">
        <v>224.448178409191</v>
      </c>
      <c r="AA272">
        <v>170.24466343733599</v>
      </c>
      <c r="AB272">
        <v>173.24786991516601</v>
      </c>
      <c r="AC272">
        <v>198.745615199246</v>
      </c>
      <c r="AD272">
        <v>181.01623051622701</v>
      </c>
      <c r="AE272">
        <v>183.99036641254401</v>
      </c>
      <c r="AF272">
        <v>209.59672300436901</v>
      </c>
      <c r="AG272">
        <v>161.31200025046499</v>
      </c>
      <c r="AH272">
        <v>170.013222185269</v>
      </c>
      <c r="AI272">
        <v>178.99616890809301</v>
      </c>
      <c r="AJ272">
        <v>171.07193269119</v>
      </c>
      <c r="AK272">
        <v>168.18249851099401</v>
      </c>
      <c r="AL272">
        <v>224.106059418705</v>
      </c>
      <c r="AM272">
        <v>158.28443758197099</v>
      </c>
      <c r="AN272">
        <v>156.92270502193301</v>
      </c>
      <c r="AO272">
        <v>175.48674256791401</v>
      </c>
      <c r="AP272">
        <v>190.35608500741</v>
      </c>
      <c r="AQ272">
        <v>181.937981757095</v>
      </c>
      <c r="AR272">
        <v>174.89302631091499</v>
      </c>
      <c r="AS272">
        <v>159.56759241560101</v>
      </c>
      <c r="AT272">
        <v>156.99999999999901</v>
      </c>
      <c r="AU272">
        <v>168.44074763854201</v>
      </c>
      <c r="AV272">
        <v>170</v>
      </c>
      <c r="AW272">
        <v>184.54723868014301</v>
      </c>
      <c r="AX272">
        <v>182.21013716535299</v>
      </c>
    </row>
    <row r="273" spans="1:50" x14ac:dyDescent="0.25">
      <c r="A273">
        <v>69.885386819484197</v>
      </c>
      <c r="B273">
        <v>181.73140060957701</v>
      </c>
      <c r="C273">
        <v>181.15432435144299</v>
      </c>
      <c r="D273">
        <v>359.61497516292297</v>
      </c>
      <c r="E273">
        <v>284.04190103216303</v>
      </c>
      <c r="F273">
        <v>191.42930597676599</v>
      </c>
      <c r="G273">
        <v>190.75973630451401</v>
      </c>
      <c r="H273">
        <v>210.86794253247501</v>
      </c>
      <c r="I273">
        <v>187.92701180452599</v>
      </c>
      <c r="J273">
        <v>176.299769458508</v>
      </c>
      <c r="K273">
        <v>180.44901338169399</v>
      </c>
      <c r="L273">
        <v>181.01457628963601</v>
      </c>
      <c r="M273">
        <v>181.61641854924301</v>
      </c>
      <c r="N273">
        <v>180.42321319905301</v>
      </c>
      <c r="O273">
        <v>311.67065175438898</v>
      </c>
      <c r="P273">
        <v>171.44019743658299</v>
      </c>
      <c r="Q273">
        <v>168.33712146963401</v>
      </c>
      <c r="R273">
        <v>166.998499731029</v>
      </c>
      <c r="S273">
        <v>557.143000350394</v>
      </c>
      <c r="T273">
        <v>168.41732435330499</v>
      </c>
      <c r="U273">
        <v>192.29845151671699</v>
      </c>
      <c r="V273">
        <v>183.109364178986</v>
      </c>
      <c r="W273">
        <v>169.86109365628101</v>
      </c>
      <c r="X273">
        <v>184.40087613392899</v>
      </c>
      <c r="Y273">
        <v>172.05220907392501</v>
      </c>
      <c r="Z273">
        <v>241.754952587817</v>
      </c>
      <c r="AA273">
        <v>173.058969015549</v>
      </c>
      <c r="AB273">
        <v>171.57173062453001</v>
      </c>
      <c r="AC273">
        <v>199.388702852347</v>
      </c>
      <c r="AD273">
        <v>178.151398611502</v>
      </c>
      <c r="AE273">
        <v>183.545431513533</v>
      </c>
      <c r="AF273">
        <v>214.371382009228</v>
      </c>
      <c r="AG273">
        <v>160.99038600223901</v>
      </c>
      <c r="AH273">
        <v>170.65898822723801</v>
      </c>
      <c r="AI273">
        <v>189.295064976323</v>
      </c>
      <c r="AJ273">
        <v>170.17907986576299</v>
      </c>
      <c r="AK273">
        <v>172.755668982147</v>
      </c>
      <c r="AL273">
        <v>230.622370090098</v>
      </c>
      <c r="AM273">
        <v>159.925121040932</v>
      </c>
      <c r="AN273">
        <v>158.47854568012499</v>
      </c>
      <c r="AO273">
        <v>177.77428702720599</v>
      </c>
      <c r="AP273">
        <v>196.07971243487501</v>
      </c>
      <c r="AQ273">
        <v>185.728700874878</v>
      </c>
      <c r="AR273">
        <v>179.68411988954401</v>
      </c>
      <c r="AS273">
        <v>163.76487959996601</v>
      </c>
      <c r="AT273">
        <v>168.914185707738</v>
      </c>
      <c r="AU273">
        <v>174.24468634497799</v>
      </c>
      <c r="AV273">
        <v>162.573000241854</v>
      </c>
      <c r="AW273">
        <v>187.71458947450401</v>
      </c>
      <c r="AX273">
        <v>183.18054478536499</v>
      </c>
    </row>
    <row r="274" spans="1:50" x14ac:dyDescent="0.25">
      <c r="A274">
        <v>70.143266475644694</v>
      </c>
      <c r="B274">
        <v>183.642894101645</v>
      </c>
      <c r="C274">
        <v>184.293087452983</v>
      </c>
      <c r="D274">
        <v>362.740790768164</v>
      </c>
      <c r="E274">
        <v>290.892243363707</v>
      </c>
      <c r="F274">
        <v>191.14211335234501</v>
      </c>
      <c r="G274">
        <v>195.05138199484199</v>
      </c>
      <c r="H274">
        <v>207.05499299536001</v>
      </c>
      <c r="I274">
        <v>193.312458016439</v>
      </c>
      <c r="J274">
        <v>176.19663291966401</v>
      </c>
      <c r="K274">
        <v>181.22934980839199</v>
      </c>
      <c r="L274">
        <v>181.15610490021399</v>
      </c>
      <c r="M274">
        <v>178.228580787033</v>
      </c>
      <c r="N274">
        <v>179.21762748101</v>
      </c>
      <c r="O274">
        <v>312.68257635737501</v>
      </c>
      <c r="P274">
        <v>169.58456304825799</v>
      </c>
      <c r="Q274">
        <v>167.89116484658999</v>
      </c>
      <c r="R274">
        <v>165.91022675281201</v>
      </c>
      <c r="S274">
        <v>632.68283965716898</v>
      </c>
      <c r="T274">
        <v>168.828665370739</v>
      </c>
      <c r="U274">
        <v>188.53463718088099</v>
      </c>
      <c r="V274">
        <v>181.54479940218599</v>
      </c>
      <c r="W274">
        <v>168.92415247642199</v>
      </c>
      <c r="X274">
        <v>181.193080880894</v>
      </c>
      <c r="Y274">
        <v>177.859508189221</v>
      </c>
      <c r="Z274">
        <v>252.700434932973</v>
      </c>
      <c r="AA274">
        <v>173.55985179647601</v>
      </c>
      <c r="AB274">
        <v>171.305161695999</v>
      </c>
      <c r="AC274">
        <v>197.101056217489</v>
      </c>
      <c r="AD274">
        <v>177.42135790111899</v>
      </c>
      <c r="AE274">
        <v>182.17504318564499</v>
      </c>
      <c r="AF274">
        <v>219.54331478418899</v>
      </c>
      <c r="AG274">
        <v>161.291957696635</v>
      </c>
      <c r="AH274">
        <v>168.73816643624301</v>
      </c>
      <c r="AI274">
        <v>197.17376741174201</v>
      </c>
      <c r="AJ274">
        <v>164.76175416590601</v>
      </c>
      <c r="AK274">
        <v>173.27338915989401</v>
      </c>
      <c r="AL274">
        <v>235.70515271950001</v>
      </c>
      <c r="AM274">
        <v>159.00736011927401</v>
      </c>
      <c r="AN274">
        <v>157.68632877811501</v>
      </c>
      <c r="AO274">
        <v>174.72854534343901</v>
      </c>
      <c r="AP274">
        <v>198.029969932721</v>
      </c>
      <c r="AQ274">
        <v>188.162716914653</v>
      </c>
      <c r="AR274">
        <v>178.83466480874699</v>
      </c>
      <c r="AS274">
        <v>163.87220726231499</v>
      </c>
      <c r="AT274">
        <v>172.359055000474</v>
      </c>
      <c r="AU274">
        <v>177.20234844438801</v>
      </c>
      <c r="AV274">
        <v>161.569026101215</v>
      </c>
      <c r="AW274">
        <v>191.80513977100401</v>
      </c>
      <c r="AX274">
        <v>184.04013995749901</v>
      </c>
    </row>
    <row r="275" spans="1:50" x14ac:dyDescent="0.25">
      <c r="A275">
        <v>70.401146131805106</v>
      </c>
      <c r="B275">
        <v>184.708653164363</v>
      </c>
      <c r="C275">
        <v>188.57162644036899</v>
      </c>
      <c r="D275">
        <v>359.59416710115602</v>
      </c>
      <c r="E275">
        <v>294.69533451928203</v>
      </c>
      <c r="F275">
        <v>191.12990271540301</v>
      </c>
      <c r="G275">
        <v>194.15350054512501</v>
      </c>
      <c r="H275">
        <v>205.597861129682</v>
      </c>
      <c r="I275">
        <v>197.13360778634799</v>
      </c>
      <c r="J275">
        <v>176.13340395773801</v>
      </c>
      <c r="K275">
        <v>179.705412264231</v>
      </c>
      <c r="L275">
        <v>179.48531338537799</v>
      </c>
      <c r="M275">
        <v>173.76058375589901</v>
      </c>
      <c r="N275">
        <v>177.907417226951</v>
      </c>
      <c r="O275">
        <v>308.55718921708802</v>
      </c>
      <c r="P275">
        <v>167.94004308953899</v>
      </c>
      <c r="Q275">
        <v>167.889988610811</v>
      </c>
      <c r="R275">
        <v>165.671846177097</v>
      </c>
      <c r="S275">
        <v>720.40106908648499</v>
      </c>
      <c r="T275">
        <v>166.98395413680899</v>
      </c>
      <c r="U275">
        <v>180.723123079385</v>
      </c>
      <c r="V275">
        <v>181.29694002904901</v>
      </c>
      <c r="W275">
        <v>170.13705358359101</v>
      </c>
      <c r="X275">
        <v>179.56879392432</v>
      </c>
      <c r="Y275">
        <v>179.93353655095601</v>
      </c>
      <c r="Z275">
        <v>253.56985276560499</v>
      </c>
      <c r="AA275">
        <v>172.434735397868</v>
      </c>
      <c r="AB275">
        <v>171.462431089196</v>
      </c>
      <c r="AC275">
        <v>192.03259617356301</v>
      </c>
      <c r="AD275">
        <v>174.534665799013</v>
      </c>
      <c r="AE275">
        <v>184.18176486391701</v>
      </c>
      <c r="AF275">
        <v>222.243930280782</v>
      </c>
      <c r="AG275">
        <v>161.72294129524099</v>
      </c>
      <c r="AH275">
        <v>168.17732195022199</v>
      </c>
      <c r="AI275">
        <v>204.18012222670501</v>
      </c>
      <c r="AJ275">
        <v>162.47176471438101</v>
      </c>
      <c r="AK275">
        <v>171.396961922549</v>
      </c>
      <c r="AL275">
        <v>236.984027721898</v>
      </c>
      <c r="AM275">
        <v>158.197827516378</v>
      </c>
      <c r="AN275">
        <v>158.679844074448</v>
      </c>
      <c r="AO275">
        <v>171.18080997146299</v>
      </c>
      <c r="AP275">
        <v>192.97460408552899</v>
      </c>
      <c r="AQ275">
        <v>185.228129092834</v>
      </c>
      <c r="AR275">
        <v>180.19937635344399</v>
      </c>
      <c r="AS275">
        <v>165.69791169280199</v>
      </c>
      <c r="AT275">
        <v>173.91011999884901</v>
      </c>
      <c r="AU275">
        <v>177.954113599518</v>
      </c>
      <c r="AV275">
        <v>159.55763308432699</v>
      </c>
      <c r="AW275">
        <v>193.60510481391699</v>
      </c>
      <c r="AX275">
        <v>184.01404567766099</v>
      </c>
    </row>
    <row r="276" spans="1:50" x14ac:dyDescent="0.25">
      <c r="A276">
        <v>70.659025787965604</v>
      </c>
      <c r="B276">
        <v>187.43802975725799</v>
      </c>
      <c r="C276">
        <v>193.35215791310799</v>
      </c>
      <c r="D276">
        <v>375.30130349251499</v>
      </c>
      <c r="E276">
        <v>302.87278301015903</v>
      </c>
      <c r="F276">
        <v>186.09569077502499</v>
      </c>
      <c r="G276">
        <v>192.99077331719599</v>
      </c>
      <c r="H276">
        <v>201.72971601016101</v>
      </c>
      <c r="I276">
        <v>196.070016766647</v>
      </c>
      <c r="J276">
        <v>177.03587844319799</v>
      </c>
      <c r="K276">
        <v>175.915170802777</v>
      </c>
      <c r="L276">
        <v>178.39060588743399</v>
      </c>
      <c r="M276">
        <v>171.554201785695</v>
      </c>
      <c r="N276">
        <v>178.04033201153399</v>
      </c>
      <c r="O276">
        <v>298.77847836455101</v>
      </c>
      <c r="P276">
        <v>169.18482234170199</v>
      </c>
      <c r="Q276">
        <v>169.666202801151</v>
      </c>
      <c r="R276">
        <v>163.65296264193199</v>
      </c>
      <c r="S276">
        <v>806.15101686651201</v>
      </c>
      <c r="T276">
        <v>166.81343753052101</v>
      </c>
      <c r="U276">
        <v>182.526406687774</v>
      </c>
      <c r="V276">
        <v>178.819462214037</v>
      </c>
      <c r="W276">
        <v>169.24765659883701</v>
      </c>
      <c r="X276">
        <v>177.16888444348299</v>
      </c>
      <c r="Y276">
        <v>178.93666832373401</v>
      </c>
      <c r="Z276">
        <v>251.492192383956</v>
      </c>
      <c r="AA276">
        <v>170.962541020039</v>
      </c>
      <c r="AB276">
        <v>170.77274011320199</v>
      </c>
      <c r="AC276">
        <v>187.95239669215499</v>
      </c>
      <c r="AD276">
        <v>173.549419421941</v>
      </c>
      <c r="AE276">
        <v>185.19395708107299</v>
      </c>
      <c r="AF276">
        <v>224.99994832443599</v>
      </c>
      <c r="AG276">
        <v>163.77776611380099</v>
      </c>
      <c r="AH276">
        <v>170.30497517842301</v>
      </c>
      <c r="AI276">
        <v>211.56089684300301</v>
      </c>
      <c r="AJ276">
        <v>161.809240822205</v>
      </c>
      <c r="AK276">
        <v>175.09847728732601</v>
      </c>
      <c r="AL276">
        <v>234.366052977832</v>
      </c>
      <c r="AM276">
        <v>156.910752767524</v>
      </c>
      <c r="AN276">
        <v>159.30853083579899</v>
      </c>
      <c r="AO276">
        <v>169.54251901454401</v>
      </c>
      <c r="AP276">
        <v>194.77866647006499</v>
      </c>
      <c r="AQ276">
        <v>180.66512789333501</v>
      </c>
      <c r="AR276">
        <v>180.87120457504</v>
      </c>
      <c r="AS276">
        <v>167.34306429787301</v>
      </c>
      <c r="AT276">
        <v>173.91011999884901</v>
      </c>
      <c r="AU276">
        <v>183.69776381238401</v>
      </c>
      <c r="AV276">
        <v>155.544626091</v>
      </c>
      <c r="AW276">
        <v>193.31686523038201</v>
      </c>
      <c r="AX276">
        <v>187.67875492872699</v>
      </c>
    </row>
    <row r="277" spans="1:50" x14ac:dyDescent="0.25">
      <c r="A277">
        <v>70.916905444126002</v>
      </c>
      <c r="B277">
        <v>189.045250593042</v>
      </c>
      <c r="C277">
        <v>194.85490227063201</v>
      </c>
      <c r="D277">
        <v>413.04380324109297</v>
      </c>
      <c r="E277">
        <v>304.835539404727</v>
      </c>
      <c r="F277">
        <v>181.59223529420899</v>
      </c>
      <c r="G277">
        <v>193.925983699988</v>
      </c>
      <c r="H277">
        <v>201.079223414013</v>
      </c>
      <c r="I277">
        <v>196.39337657340999</v>
      </c>
      <c r="J277">
        <v>177.28665326636801</v>
      </c>
      <c r="K277">
        <v>177.43986259046201</v>
      </c>
      <c r="L277">
        <v>176.63122653302</v>
      </c>
      <c r="M277">
        <v>171.093327480509</v>
      </c>
      <c r="N277">
        <v>176.38385279918</v>
      </c>
      <c r="O277">
        <v>292.13831944285198</v>
      </c>
      <c r="P277">
        <v>166.794016426806</v>
      </c>
      <c r="Q277">
        <v>168.591949201425</v>
      </c>
      <c r="R277">
        <v>165.49155247946399</v>
      </c>
      <c r="S277">
        <v>898.98240809241804</v>
      </c>
      <c r="T277">
        <v>166.69239412422201</v>
      </c>
      <c r="U277">
        <v>181.10216448609299</v>
      </c>
      <c r="V277">
        <v>177.54307078996601</v>
      </c>
      <c r="W277">
        <v>169.00639729584501</v>
      </c>
      <c r="X277">
        <v>175.736499433668</v>
      </c>
      <c r="Y277">
        <v>175.69511462481299</v>
      </c>
      <c r="Z277">
        <v>247.61184451043101</v>
      </c>
      <c r="AA277">
        <v>170.27552791356101</v>
      </c>
      <c r="AB277">
        <v>170.746230390992</v>
      </c>
      <c r="AC277">
        <v>186.83125649278</v>
      </c>
      <c r="AD277">
        <v>177.776931423435</v>
      </c>
      <c r="AE277">
        <v>179.51311259649501</v>
      </c>
      <c r="AF277">
        <v>232.50306691818301</v>
      </c>
      <c r="AG277">
        <v>165.810552858958</v>
      </c>
      <c r="AH277">
        <v>175.94043075474301</v>
      </c>
      <c r="AI277">
        <v>211.804323380477</v>
      </c>
      <c r="AJ277">
        <v>160.935617546728</v>
      </c>
      <c r="AK277">
        <v>178.30710583814499</v>
      </c>
      <c r="AL277">
        <v>232.309639771424</v>
      </c>
      <c r="AM277">
        <v>156.46281289411499</v>
      </c>
      <c r="AN277">
        <v>156.986913596661</v>
      </c>
      <c r="AO277">
        <v>166.28768511234699</v>
      </c>
      <c r="AP277">
        <v>198.97737861850601</v>
      </c>
      <c r="AQ277">
        <v>175.67521900677201</v>
      </c>
      <c r="AR277">
        <v>181.607728358966</v>
      </c>
      <c r="AS277">
        <v>166.656359950346</v>
      </c>
      <c r="AT277">
        <v>173.250038778033</v>
      </c>
      <c r="AU277">
        <v>185.77660481104101</v>
      </c>
      <c r="AV277">
        <v>156.820806163009</v>
      </c>
      <c r="AW277">
        <v>189.06808915236999</v>
      </c>
      <c r="AX277">
        <v>186.12871472085101</v>
      </c>
    </row>
    <row r="278" spans="1:50" x14ac:dyDescent="0.25">
      <c r="A278">
        <v>71.174785100286499</v>
      </c>
      <c r="B278">
        <v>191.547009844798</v>
      </c>
      <c r="C278">
        <v>197.461043778011</v>
      </c>
      <c r="D278">
        <v>417.75210534811998</v>
      </c>
      <c r="E278">
        <v>308.21519508987899</v>
      </c>
      <c r="F278">
        <v>179.79086337903399</v>
      </c>
      <c r="G278">
        <v>191.88548851802301</v>
      </c>
      <c r="H278">
        <v>202.37844345848501</v>
      </c>
      <c r="I278">
        <v>195.626589243192</v>
      </c>
      <c r="J278">
        <v>177.88903489009499</v>
      </c>
      <c r="K278">
        <v>179.6643655195</v>
      </c>
      <c r="L278">
        <v>173.40890350872701</v>
      </c>
      <c r="M278">
        <v>172.416046025572</v>
      </c>
      <c r="N278">
        <v>173.99326036870301</v>
      </c>
      <c r="O278">
        <v>280.42085698100999</v>
      </c>
      <c r="P278">
        <v>163.86615893186899</v>
      </c>
      <c r="Q278">
        <v>167.577966995141</v>
      </c>
      <c r="R278">
        <v>166.33185950247</v>
      </c>
      <c r="S278">
        <v>978.01957090392</v>
      </c>
      <c r="T278">
        <v>160.61083367511901</v>
      </c>
      <c r="U278">
        <v>179.16581966619199</v>
      </c>
      <c r="V278">
        <v>173.591458274286</v>
      </c>
      <c r="W278">
        <v>168.20664561223199</v>
      </c>
      <c r="X278">
        <v>172.55615926412599</v>
      </c>
      <c r="Y278">
        <v>172.07522288867301</v>
      </c>
      <c r="Z278">
        <v>237.11039188727699</v>
      </c>
      <c r="AA278">
        <v>167.841627841068</v>
      </c>
      <c r="AB278">
        <v>170.09337717335501</v>
      </c>
      <c r="AC278">
        <v>180.719463290047</v>
      </c>
      <c r="AD278">
        <v>175.03515806297699</v>
      </c>
      <c r="AE278">
        <v>179.24543980973499</v>
      </c>
      <c r="AF278">
        <v>233.22176237031701</v>
      </c>
      <c r="AG278">
        <v>173.341804970152</v>
      </c>
      <c r="AH278">
        <v>180.546871481442</v>
      </c>
      <c r="AI278">
        <v>230.33511073322401</v>
      </c>
      <c r="AJ278">
        <v>164.911759851216</v>
      </c>
      <c r="AK278">
        <v>176.95110084696299</v>
      </c>
      <c r="AL278">
        <v>234.00501038011501</v>
      </c>
      <c r="AM278">
        <v>156.82231775197101</v>
      </c>
      <c r="AN278">
        <v>161.474569038433</v>
      </c>
      <c r="AO278">
        <v>158.699023785945</v>
      </c>
      <c r="AP278">
        <v>209.30334276481801</v>
      </c>
      <c r="AQ278">
        <v>172.05913632657999</v>
      </c>
      <c r="AR278">
        <v>185.15166150781999</v>
      </c>
      <c r="AS278">
        <v>158.53988736279999</v>
      </c>
      <c r="AT278">
        <v>164</v>
      </c>
      <c r="AU278">
        <v>182.144556718161</v>
      </c>
      <c r="AV278">
        <v>165.65017530472201</v>
      </c>
      <c r="AW278">
        <v>187.342001460087</v>
      </c>
      <c r="AX278">
        <v>188.12745133491899</v>
      </c>
    </row>
    <row r="279" spans="1:50" x14ac:dyDescent="0.25">
      <c r="A279">
        <v>71.432664756446997</v>
      </c>
      <c r="B279">
        <v>195.74609665273499</v>
      </c>
      <c r="C279">
        <v>201.25896676178101</v>
      </c>
      <c r="D279">
        <v>422.63752352335803</v>
      </c>
      <c r="E279">
        <v>317.98084961715301</v>
      </c>
      <c r="F279">
        <v>178.74320943174999</v>
      </c>
      <c r="G279">
        <v>192.74764113003101</v>
      </c>
      <c r="H279">
        <v>202.45196010636701</v>
      </c>
      <c r="I279">
        <v>195.48952679720301</v>
      </c>
      <c r="J279">
        <v>174.77784637485601</v>
      </c>
      <c r="K279">
        <v>176.56956085171601</v>
      </c>
      <c r="L279">
        <v>171.40209236328801</v>
      </c>
      <c r="M279">
        <v>169.31917379680701</v>
      </c>
      <c r="N279">
        <v>174.79061989671499</v>
      </c>
      <c r="O279">
        <v>274.04679489127398</v>
      </c>
      <c r="P279">
        <v>165.086237662781</v>
      </c>
      <c r="Q279">
        <v>166.510703415069</v>
      </c>
      <c r="R279">
        <v>167.45521129148801</v>
      </c>
      <c r="S279">
        <v>1042.86741878672</v>
      </c>
      <c r="T279">
        <v>163.055877653669</v>
      </c>
      <c r="U279">
        <v>177.73161787258101</v>
      </c>
      <c r="V279">
        <v>171.205121497112</v>
      </c>
      <c r="W279">
        <v>167.703959671924</v>
      </c>
      <c r="X279">
        <v>171.88883323124301</v>
      </c>
      <c r="Y279">
        <v>167.90863080808799</v>
      </c>
      <c r="Z279">
        <v>226.94120439741101</v>
      </c>
      <c r="AA279">
        <v>170.04829006556</v>
      </c>
      <c r="AB279">
        <v>173.28599161552401</v>
      </c>
      <c r="AC279">
        <v>182.06877315659699</v>
      </c>
      <c r="AD279">
        <v>171.492836251266</v>
      </c>
      <c r="AE279">
        <v>176.94855413234001</v>
      </c>
      <c r="AF279">
        <v>236.49372931692901</v>
      </c>
      <c r="AG279">
        <v>168.56861645258601</v>
      </c>
      <c r="AH279">
        <v>183.00058046669099</v>
      </c>
      <c r="AI279">
        <v>246.12434360515201</v>
      </c>
      <c r="AJ279">
        <v>170.56285852018399</v>
      </c>
      <c r="AK279">
        <v>180.03680463851799</v>
      </c>
      <c r="AL279">
        <v>237.08295236924701</v>
      </c>
      <c r="AM279">
        <v>154.160602302245</v>
      </c>
      <c r="AN279">
        <v>167.48732672599101</v>
      </c>
      <c r="AO279">
        <v>155.54246136311301</v>
      </c>
      <c r="AP279">
        <v>219.44999618516599</v>
      </c>
      <c r="AQ279">
        <v>167.799944708174</v>
      </c>
      <c r="AR279">
        <v>188.37176022849701</v>
      </c>
      <c r="AS279">
        <v>158.49627462522301</v>
      </c>
      <c r="AT279">
        <v>164</v>
      </c>
      <c r="AU279">
        <v>183.88383829190099</v>
      </c>
      <c r="AV279">
        <v>165.65017530472201</v>
      </c>
      <c r="AW279">
        <v>189.48437954132501</v>
      </c>
      <c r="AX279">
        <v>190.26899250067299</v>
      </c>
    </row>
    <row r="280" spans="1:50" x14ac:dyDescent="0.25">
      <c r="A280">
        <v>71.690544412607395</v>
      </c>
      <c r="B280">
        <v>201.492932058707</v>
      </c>
      <c r="C280">
        <v>205.69818662144601</v>
      </c>
      <c r="D280">
        <v>417.67063196840701</v>
      </c>
      <c r="E280">
        <v>323.481229153865</v>
      </c>
      <c r="F280">
        <v>182.297626740016</v>
      </c>
      <c r="G280">
        <v>190.779281814596</v>
      </c>
      <c r="H280">
        <v>204.452206165901</v>
      </c>
      <c r="I280">
        <v>199.35712238884801</v>
      </c>
      <c r="J280">
        <v>173.36539027821499</v>
      </c>
      <c r="K280">
        <v>175.047820323927</v>
      </c>
      <c r="L280">
        <v>170.97443339183201</v>
      </c>
      <c r="M280">
        <v>173.849621866847</v>
      </c>
      <c r="N280">
        <v>173.32745473263</v>
      </c>
      <c r="O280">
        <v>263.20685147243103</v>
      </c>
      <c r="P280">
        <v>163.737905528114</v>
      </c>
      <c r="Q280">
        <v>165.646517018868</v>
      </c>
      <c r="R280">
        <v>169.320911472201</v>
      </c>
      <c r="S280">
        <v>1100.4580940436499</v>
      </c>
      <c r="T280">
        <v>165.51435306797299</v>
      </c>
      <c r="U280">
        <v>175.11181027782101</v>
      </c>
      <c r="V280">
        <v>171.629553380484</v>
      </c>
      <c r="W280">
        <v>167.86265203532099</v>
      </c>
      <c r="X280">
        <v>173.944983428386</v>
      </c>
      <c r="Y280">
        <v>167.07784375507899</v>
      </c>
      <c r="Z280">
        <v>217.54532613673601</v>
      </c>
      <c r="AA280">
        <v>171.208661762058</v>
      </c>
      <c r="AB280">
        <v>175.28401968506199</v>
      </c>
      <c r="AC280">
        <v>182.354619554701</v>
      </c>
      <c r="AD280">
        <v>173.86099156761901</v>
      </c>
      <c r="AE280">
        <v>172.78517677482901</v>
      </c>
      <c r="AF280">
        <v>238.18725592702901</v>
      </c>
      <c r="AG280">
        <v>167.788854920018</v>
      </c>
      <c r="AH280">
        <v>179.15516433831399</v>
      </c>
      <c r="AI280">
        <v>263.98207909937202</v>
      </c>
      <c r="AJ280">
        <v>172</v>
      </c>
      <c r="AK280">
        <v>178.31392324429501</v>
      </c>
      <c r="AL280">
        <v>235.13710309012799</v>
      </c>
      <c r="AM280">
        <v>155.26182464208699</v>
      </c>
      <c r="AN280">
        <v>167.84909894608899</v>
      </c>
      <c r="AO280">
        <v>155.36753975263801</v>
      </c>
      <c r="AP280">
        <v>223.127681091451</v>
      </c>
      <c r="AQ280">
        <v>168.94626466756</v>
      </c>
      <c r="AR280">
        <v>188.90008268003299</v>
      </c>
      <c r="AS280">
        <v>158.532075150899</v>
      </c>
      <c r="AT280">
        <v>0</v>
      </c>
      <c r="AU280">
        <v>185.05934394525599</v>
      </c>
      <c r="AV280">
        <v>168.55280516270901</v>
      </c>
      <c r="AW280">
        <v>192.781536964769</v>
      </c>
      <c r="AX280">
        <v>190.48580978757499</v>
      </c>
    </row>
    <row r="281" spans="1:50" x14ac:dyDescent="0.25">
      <c r="A281">
        <v>71.948424068767906</v>
      </c>
      <c r="B281">
        <v>202.85065301881701</v>
      </c>
      <c r="C281">
        <v>211.98360648960099</v>
      </c>
      <c r="D281">
        <v>410.33873066762902</v>
      </c>
      <c r="E281">
        <v>332.90278071577001</v>
      </c>
      <c r="F281">
        <v>185.881107303546</v>
      </c>
      <c r="G281">
        <v>187.87187149964601</v>
      </c>
      <c r="H281">
        <v>205.55341619637301</v>
      </c>
      <c r="I281">
        <v>203.28901874607499</v>
      </c>
      <c r="J281">
        <v>171.55828436813499</v>
      </c>
      <c r="K281">
        <v>175.710372640732</v>
      </c>
      <c r="L281">
        <v>171.71085765780401</v>
      </c>
      <c r="M281">
        <v>172.97481376754399</v>
      </c>
      <c r="N281">
        <v>179.79325971326</v>
      </c>
      <c r="O281">
        <v>254.59108532918299</v>
      </c>
      <c r="P281">
        <v>165.570794877124</v>
      </c>
      <c r="Q281">
        <v>168.60374599116199</v>
      </c>
      <c r="R281">
        <v>169.017808391887</v>
      </c>
      <c r="S281">
        <v>1129.28460024878</v>
      </c>
      <c r="T281">
        <v>166.28777276076499</v>
      </c>
      <c r="U281">
        <v>177.496561924834</v>
      </c>
      <c r="V281">
        <v>174.07653456059899</v>
      </c>
      <c r="W281">
        <v>170.44728768368901</v>
      </c>
      <c r="X281">
        <v>177.686189280208</v>
      </c>
      <c r="Y281">
        <v>168.64160427021201</v>
      </c>
      <c r="Z281">
        <v>212.05308423611899</v>
      </c>
      <c r="AA281">
        <v>170.57526214255</v>
      </c>
      <c r="AB281">
        <v>178.58721540828901</v>
      </c>
      <c r="AC281">
        <v>184.033357156281</v>
      </c>
      <c r="AD281">
        <v>178.010150493895</v>
      </c>
      <c r="AE281">
        <v>177.804723668337</v>
      </c>
      <c r="AF281">
        <v>234.059522307827</v>
      </c>
      <c r="AG281">
        <v>172.747940275166</v>
      </c>
      <c r="AH281">
        <v>177.413847844565</v>
      </c>
      <c r="AI281">
        <v>270.973558046704</v>
      </c>
      <c r="AJ281">
        <v>163.56047171871899</v>
      </c>
      <c r="AK281">
        <v>172.82012148425599</v>
      </c>
      <c r="AL281">
        <v>240.64737134867099</v>
      </c>
      <c r="AM281">
        <v>158.47490032872901</v>
      </c>
      <c r="AN281">
        <v>173.433721693618</v>
      </c>
      <c r="AO281">
        <v>156.15795133636601</v>
      </c>
      <c r="AP281">
        <v>224.402994331217</v>
      </c>
      <c r="AQ281">
        <v>174.91696997504101</v>
      </c>
      <c r="AR281">
        <v>192.87420791674501</v>
      </c>
      <c r="AS281">
        <v>163.57254063254101</v>
      </c>
      <c r="AT281">
        <v>153</v>
      </c>
      <c r="AU281">
        <v>188.64653337803099</v>
      </c>
      <c r="AV281">
        <v>164.234401797966</v>
      </c>
      <c r="AW281">
        <v>204.060964958597</v>
      </c>
      <c r="AX281">
        <v>194.72559066838301</v>
      </c>
    </row>
    <row r="282" spans="1:50" x14ac:dyDescent="0.25">
      <c r="A282">
        <v>72.206303724928304</v>
      </c>
      <c r="B282">
        <v>204.987095497469</v>
      </c>
      <c r="C282">
        <v>215.36101327924101</v>
      </c>
      <c r="D282">
        <v>411.79620387222701</v>
      </c>
      <c r="E282">
        <v>344.33106025974399</v>
      </c>
      <c r="F282">
        <v>185.41754211129501</v>
      </c>
      <c r="G282">
        <v>185.03987490424899</v>
      </c>
      <c r="H282">
        <v>206.144790615777</v>
      </c>
      <c r="I282">
        <v>206.216093479493</v>
      </c>
      <c r="J282">
        <v>172.11664318141899</v>
      </c>
      <c r="K282">
        <v>172.72397068059999</v>
      </c>
      <c r="L282">
        <v>172.97144736935499</v>
      </c>
      <c r="M282">
        <v>170.14322416428101</v>
      </c>
      <c r="N282">
        <v>188.40531830162701</v>
      </c>
      <c r="O282">
        <v>248.558019138502</v>
      </c>
      <c r="P282">
        <v>166.53292328031199</v>
      </c>
      <c r="Q282">
        <v>170.96824840789901</v>
      </c>
      <c r="R282">
        <v>168.28237072971399</v>
      </c>
      <c r="S282">
        <v>1130.7531862154899</v>
      </c>
      <c r="T282">
        <v>165.80881747793001</v>
      </c>
      <c r="U282">
        <v>176.51206587960601</v>
      </c>
      <c r="V282">
        <v>174.12305352811501</v>
      </c>
      <c r="W282">
        <v>169.038927913489</v>
      </c>
      <c r="X282">
        <v>176.40771133995901</v>
      </c>
      <c r="Y282">
        <v>165.97370414849399</v>
      </c>
      <c r="Z282">
        <v>203.70311383025299</v>
      </c>
      <c r="AA282">
        <v>173.96444565207301</v>
      </c>
      <c r="AB282">
        <v>177.95853441851699</v>
      </c>
      <c r="AC282">
        <v>183.435568790085</v>
      </c>
      <c r="AD282">
        <v>183.63706268978399</v>
      </c>
      <c r="AE282">
        <v>180.44798272614</v>
      </c>
      <c r="AF282">
        <v>236.12960018305799</v>
      </c>
      <c r="AG282">
        <v>172.90127225200999</v>
      </c>
      <c r="AH282">
        <v>175.58211368811399</v>
      </c>
      <c r="AI282">
        <v>251.605185860228</v>
      </c>
      <c r="AJ282">
        <v>162.666932677256</v>
      </c>
      <c r="AK282">
        <v>172.95682813193201</v>
      </c>
      <c r="AL282">
        <v>235.99781836506301</v>
      </c>
      <c r="AM282">
        <v>160.76468344876801</v>
      </c>
      <c r="AN282">
        <v>170.650168080588</v>
      </c>
      <c r="AO282">
        <v>156.63509048856699</v>
      </c>
      <c r="AP282">
        <v>220.76582466509501</v>
      </c>
      <c r="AQ282">
        <v>180.85504487536599</v>
      </c>
      <c r="AR282">
        <v>195.514176795097</v>
      </c>
      <c r="AS282">
        <v>165.049678173411</v>
      </c>
      <c r="AT282">
        <v>152.99999999999901</v>
      </c>
      <c r="AU282">
        <v>196.347879836494</v>
      </c>
      <c r="AV282">
        <v>159.61475174346199</v>
      </c>
      <c r="AW282">
        <v>212.222155453331</v>
      </c>
      <c r="AX282">
        <v>192.58794052781201</v>
      </c>
    </row>
    <row r="283" spans="1:50" x14ac:dyDescent="0.25">
      <c r="A283">
        <v>72.464183381088802</v>
      </c>
      <c r="B283">
        <v>210.41557719655799</v>
      </c>
      <c r="C283">
        <v>216.18527791319201</v>
      </c>
      <c r="D283">
        <v>443.28538932039601</v>
      </c>
      <c r="E283">
        <v>347.48346800082902</v>
      </c>
      <c r="F283">
        <v>184.83525984840901</v>
      </c>
      <c r="G283">
        <v>184.467860943988</v>
      </c>
      <c r="H283">
        <v>205.673691983167</v>
      </c>
      <c r="I283">
        <v>212.35052829421701</v>
      </c>
      <c r="J283">
        <v>172.532239957809</v>
      </c>
      <c r="K283">
        <v>171.83522540382901</v>
      </c>
      <c r="L283">
        <v>171.28670537745401</v>
      </c>
      <c r="M283">
        <v>168.307994546945</v>
      </c>
      <c r="N283">
        <v>197.20565827390499</v>
      </c>
      <c r="O283">
        <v>240.53637930805201</v>
      </c>
      <c r="P283">
        <v>166.33025104385499</v>
      </c>
      <c r="Q283">
        <v>169.849568271496</v>
      </c>
      <c r="R283">
        <v>165.75736798777601</v>
      </c>
      <c r="S283">
        <v>1105.7994953432301</v>
      </c>
      <c r="T283">
        <v>164.51991352287899</v>
      </c>
      <c r="U283">
        <v>175.646456683292</v>
      </c>
      <c r="V283">
        <v>169.72894506328001</v>
      </c>
      <c r="W283">
        <v>166.657710576341</v>
      </c>
      <c r="X283">
        <v>175.81266601661</v>
      </c>
      <c r="Y283">
        <v>166.07583962350799</v>
      </c>
      <c r="Z283">
        <v>197.13100724108901</v>
      </c>
      <c r="AA283">
        <v>175.71812461614701</v>
      </c>
      <c r="AB283">
        <v>177.86020376502901</v>
      </c>
      <c r="AC283">
        <v>179.55371352737399</v>
      </c>
      <c r="AD283">
        <v>186.263261410561</v>
      </c>
      <c r="AE283">
        <v>180.098144743099</v>
      </c>
      <c r="AF283">
        <v>236.307405651832</v>
      </c>
      <c r="AG283">
        <v>171.43986694219601</v>
      </c>
      <c r="AH283">
        <v>174.23987265753101</v>
      </c>
      <c r="AI283">
        <v>239.701892044966</v>
      </c>
      <c r="AJ283">
        <v>163.612630118862</v>
      </c>
      <c r="AK283">
        <v>176.35598557865899</v>
      </c>
      <c r="AL283">
        <v>234.23906123982599</v>
      </c>
      <c r="AM283">
        <v>163.97831205234399</v>
      </c>
      <c r="AN283">
        <v>161.498892497013</v>
      </c>
      <c r="AO283">
        <v>160.04904351114499</v>
      </c>
      <c r="AP283">
        <v>220.163786718783</v>
      </c>
      <c r="AQ283">
        <v>184.067944251424</v>
      </c>
      <c r="AR283">
        <v>194.90046398082299</v>
      </c>
      <c r="AS283">
        <v>166.50451645423601</v>
      </c>
      <c r="AT283">
        <v>152.99999999999901</v>
      </c>
      <c r="AU283">
        <v>200.21074605656801</v>
      </c>
      <c r="AV283">
        <v>156.30316406159099</v>
      </c>
      <c r="AW283">
        <v>216.58460271564999</v>
      </c>
      <c r="AX283">
        <v>190.68244568033501</v>
      </c>
    </row>
    <row r="284" spans="1:50" x14ac:dyDescent="0.25">
      <c r="A284">
        <v>72.7220630372492</v>
      </c>
      <c r="B284">
        <v>217.687665463705</v>
      </c>
      <c r="C284">
        <v>216.71467911367901</v>
      </c>
      <c r="D284">
        <v>453.86252276219199</v>
      </c>
      <c r="E284">
        <v>350.132297415881</v>
      </c>
      <c r="F284">
        <v>186.81486727005901</v>
      </c>
      <c r="G284">
        <v>184.52683828906501</v>
      </c>
      <c r="H284">
        <v>201.60868660236</v>
      </c>
      <c r="I284">
        <v>216.75524482439801</v>
      </c>
      <c r="J284">
        <v>174.789363289785</v>
      </c>
      <c r="K284">
        <v>174.45990551778101</v>
      </c>
      <c r="L284">
        <v>171.54154841836399</v>
      </c>
      <c r="M284">
        <v>167.80020487756599</v>
      </c>
      <c r="N284">
        <v>200.58186856109501</v>
      </c>
      <c r="O284">
        <v>237.54840867866801</v>
      </c>
      <c r="P284">
        <v>166.57528704642201</v>
      </c>
      <c r="Q284">
        <v>171.03656057527999</v>
      </c>
      <c r="R284">
        <v>165.267517862147</v>
      </c>
      <c r="S284">
        <v>1054.4837479569401</v>
      </c>
      <c r="T284">
        <v>163.08820906494199</v>
      </c>
      <c r="U284">
        <v>175.997454494024</v>
      </c>
      <c r="V284">
        <v>166.27583331151399</v>
      </c>
      <c r="W284">
        <v>167.35901544524</v>
      </c>
      <c r="X284">
        <v>177.267888999501</v>
      </c>
      <c r="Y284">
        <v>164.001326469584</v>
      </c>
      <c r="Z284">
        <v>191.910058133446</v>
      </c>
      <c r="AA284">
        <v>177.85200136641399</v>
      </c>
      <c r="AB284">
        <v>179.79473460275901</v>
      </c>
      <c r="AC284">
        <v>177.11688093350199</v>
      </c>
      <c r="AD284">
        <v>180.01510003002099</v>
      </c>
      <c r="AE284">
        <v>179.63041592149401</v>
      </c>
      <c r="AF284">
        <v>236.48737013138501</v>
      </c>
      <c r="AG284">
        <v>168.847293466259</v>
      </c>
      <c r="AH284">
        <v>175.40763637587</v>
      </c>
      <c r="AI284">
        <v>235.84391711638801</v>
      </c>
      <c r="AJ284">
        <v>163.97409933040001</v>
      </c>
      <c r="AK284">
        <v>178.507510223249</v>
      </c>
      <c r="AL284">
        <v>231.671510535062</v>
      </c>
      <c r="AM284">
        <v>167.97717034553801</v>
      </c>
      <c r="AN284">
        <v>157.906069091804</v>
      </c>
      <c r="AO284">
        <v>162.514673072416</v>
      </c>
      <c r="AP284">
        <v>230.85471510230099</v>
      </c>
      <c r="AQ284">
        <v>182.791063027777</v>
      </c>
      <c r="AR284">
        <v>197.11983924088301</v>
      </c>
      <c r="AS284">
        <v>166.73561693700299</v>
      </c>
      <c r="AT284">
        <v>156.38158136617599</v>
      </c>
      <c r="AU284">
        <v>202.16267446380499</v>
      </c>
      <c r="AV284">
        <v>157.00373889482901</v>
      </c>
      <c r="AW284">
        <v>218.191041301193</v>
      </c>
      <c r="AX284">
        <v>189.398156782256</v>
      </c>
    </row>
    <row r="285" spans="1:50" x14ac:dyDescent="0.25">
      <c r="A285">
        <v>72.979942693409697</v>
      </c>
      <c r="B285">
        <v>229.04467386399099</v>
      </c>
      <c r="C285">
        <v>220.76576092035401</v>
      </c>
      <c r="D285">
        <v>444.91006555356302</v>
      </c>
      <c r="E285">
        <v>349.15978506828998</v>
      </c>
      <c r="F285">
        <v>186.79877598477199</v>
      </c>
      <c r="G285">
        <v>182.82333868948299</v>
      </c>
      <c r="H285">
        <v>197.768037177363</v>
      </c>
      <c r="I285">
        <v>223.944916610306</v>
      </c>
      <c r="J285">
        <v>177.46389205272399</v>
      </c>
      <c r="K285">
        <v>177.440228105594</v>
      </c>
      <c r="L285">
        <v>172.08696019221901</v>
      </c>
      <c r="M285">
        <v>171.166729615252</v>
      </c>
      <c r="N285">
        <v>204.088590449474</v>
      </c>
      <c r="O285">
        <v>240.28343885339601</v>
      </c>
      <c r="P285">
        <v>168.63070760172101</v>
      </c>
      <c r="Q285">
        <v>172.61696292238901</v>
      </c>
      <c r="R285">
        <v>168.882811251936</v>
      </c>
      <c r="S285">
        <v>999.61943136967102</v>
      </c>
      <c r="T285">
        <v>162.11004538140099</v>
      </c>
      <c r="U285">
        <v>175.89615564078301</v>
      </c>
      <c r="V285">
        <v>163.071837841366</v>
      </c>
      <c r="W285">
        <v>171.01402873518299</v>
      </c>
      <c r="X285">
        <v>176.26127782362201</v>
      </c>
      <c r="Y285">
        <v>161.85012229968399</v>
      </c>
      <c r="Z285">
        <v>188.00932356440799</v>
      </c>
      <c r="AA285">
        <v>180.097913315895</v>
      </c>
      <c r="AB285">
        <v>183.46389759322301</v>
      </c>
      <c r="AC285">
        <v>174.44209832996501</v>
      </c>
      <c r="AD285">
        <v>174.78433408642201</v>
      </c>
      <c r="AE285">
        <v>179.52559962173299</v>
      </c>
      <c r="AF285">
        <v>241.59734947033999</v>
      </c>
      <c r="AG285">
        <v>168.61655304775201</v>
      </c>
      <c r="AH285">
        <v>179.18379185420901</v>
      </c>
      <c r="AI285">
        <v>229.88550342126899</v>
      </c>
      <c r="AJ285">
        <v>165.39956081171599</v>
      </c>
      <c r="AK285">
        <v>182.08260679270401</v>
      </c>
      <c r="AL285">
        <v>228.60587285228499</v>
      </c>
      <c r="AM285">
        <v>169.83606945989499</v>
      </c>
      <c r="AN285">
        <v>162.26130055169301</v>
      </c>
      <c r="AO285">
        <v>161.936928747064</v>
      </c>
      <c r="AP285">
        <v>245.76162214595701</v>
      </c>
      <c r="AQ285">
        <v>181.83509593782901</v>
      </c>
      <c r="AR285">
        <v>204.560129160521</v>
      </c>
      <c r="AS285">
        <v>164.680875581609</v>
      </c>
      <c r="AT285">
        <v>167.11907921637899</v>
      </c>
      <c r="AU285">
        <v>209.16010105141601</v>
      </c>
      <c r="AV285">
        <v>159.12716838347001</v>
      </c>
      <c r="AW285">
        <v>222.81115205965901</v>
      </c>
      <c r="AX285">
        <v>191.94552742856899</v>
      </c>
    </row>
    <row r="286" spans="1:50" x14ac:dyDescent="0.25">
      <c r="A286">
        <v>73.237822349570195</v>
      </c>
      <c r="B286">
        <v>236.57718335765199</v>
      </c>
      <c r="C286">
        <v>226.56904999530499</v>
      </c>
      <c r="D286">
        <v>454.75799276793299</v>
      </c>
      <c r="E286">
        <v>354.84912958250999</v>
      </c>
      <c r="F286">
        <v>186.20254745471601</v>
      </c>
      <c r="G286">
        <v>185.29746561627601</v>
      </c>
      <c r="H286">
        <v>197.04171797154501</v>
      </c>
      <c r="I286">
        <v>225.01531089423301</v>
      </c>
      <c r="J286">
        <v>176.64172873262501</v>
      </c>
      <c r="K286">
        <v>177.71946039509001</v>
      </c>
      <c r="L286">
        <v>170.566516752415</v>
      </c>
      <c r="M286">
        <v>173.81232201818901</v>
      </c>
      <c r="N286">
        <v>202.14706931927199</v>
      </c>
      <c r="O286">
        <v>235.403105029546</v>
      </c>
      <c r="P286">
        <v>169.82853968236699</v>
      </c>
      <c r="Q286">
        <v>169.724282101554</v>
      </c>
      <c r="R286">
        <v>170.09090335488401</v>
      </c>
      <c r="S286">
        <v>924.70530278829096</v>
      </c>
      <c r="T286">
        <v>161.61227113587501</v>
      </c>
      <c r="U286">
        <v>174.820932307058</v>
      </c>
      <c r="V286">
        <v>163.47686307127299</v>
      </c>
      <c r="W286">
        <v>171.406156115832</v>
      </c>
      <c r="X286">
        <v>178.901884142868</v>
      </c>
      <c r="Y286">
        <v>165.15586778504201</v>
      </c>
      <c r="Z286">
        <v>183.90114161844599</v>
      </c>
      <c r="AA286">
        <v>178.79907319363801</v>
      </c>
      <c r="AB286">
        <v>189.557395581387</v>
      </c>
      <c r="AC286">
        <v>170.39250047974099</v>
      </c>
      <c r="AD286">
        <v>172.56378292333801</v>
      </c>
      <c r="AE286">
        <v>175.70550100691301</v>
      </c>
      <c r="AF286">
        <v>242.13831597420199</v>
      </c>
      <c r="AG286">
        <v>162.656225494398</v>
      </c>
      <c r="AH286">
        <v>177.17010072101201</v>
      </c>
      <c r="AI286">
        <v>222.366046521443</v>
      </c>
      <c r="AJ286">
        <v>167.779555085</v>
      </c>
      <c r="AK286">
        <v>186.98323970137699</v>
      </c>
      <c r="AL286">
        <v>223.44974712381901</v>
      </c>
      <c r="AM286">
        <v>172.70101910665599</v>
      </c>
      <c r="AN286">
        <v>162.42371373650801</v>
      </c>
      <c r="AO286">
        <v>161.22815657022301</v>
      </c>
      <c r="AP286">
        <v>265.674070413788</v>
      </c>
      <c r="AQ286">
        <v>181.03197695378299</v>
      </c>
      <c r="AR286">
        <v>203.84048404785</v>
      </c>
      <c r="AS286">
        <v>160.58625527797599</v>
      </c>
      <c r="AT286">
        <v>176</v>
      </c>
      <c r="AU286">
        <v>204.40497125220099</v>
      </c>
      <c r="AV286">
        <v>164.236537757815</v>
      </c>
      <c r="AW286">
        <v>231.22156251125699</v>
      </c>
      <c r="AX286">
        <v>191.56065259159499</v>
      </c>
    </row>
    <row r="287" spans="1:50" x14ac:dyDescent="0.25">
      <c r="A287">
        <v>73.495702005730607</v>
      </c>
      <c r="B287">
        <v>238.68469266479701</v>
      </c>
      <c r="C287">
        <v>230.89455878729601</v>
      </c>
      <c r="D287">
        <v>464.12118798173401</v>
      </c>
      <c r="E287">
        <v>358.76113445760097</v>
      </c>
      <c r="F287">
        <v>181.35164324310099</v>
      </c>
      <c r="G287">
        <v>185.398377631957</v>
      </c>
      <c r="H287">
        <v>197.16699604787499</v>
      </c>
      <c r="I287">
        <v>222.38343366051399</v>
      </c>
      <c r="J287">
        <v>175.714722298716</v>
      </c>
      <c r="K287">
        <v>178.26127679209301</v>
      </c>
      <c r="L287">
        <v>169.77100783127199</v>
      </c>
      <c r="M287">
        <v>171.374482729048</v>
      </c>
      <c r="N287">
        <v>196.06259320077899</v>
      </c>
      <c r="O287">
        <v>226.65711090997601</v>
      </c>
      <c r="P287">
        <v>169.390963955714</v>
      </c>
      <c r="Q287">
        <v>169.55309363767299</v>
      </c>
      <c r="R287">
        <v>168.20650632158799</v>
      </c>
      <c r="S287">
        <v>845.48803190715103</v>
      </c>
      <c r="T287">
        <v>161.328741760171</v>
      </c>
      <c r="U287">
        <v>174.12432390980999</v>
      </c>
      <c r="V287">
        <v>161.88838525354399</v>
      </c>
      <c r="W287">
        <v>173.70158431289801</v>
      </c>
      <c r="X287">
        <v>184.402993642393</v>
      </c>
      <c r="Y287">
        <v>165.81872710945601</v>
      </c>
      <c r="Z287">
        <v>180.909999402952</v>
      </c>
      <c r="AA287">
        <v>178.61773711573099</v>
      </c>
      <c r="AB287">
        <v>193.36247811111099</v>
      </c>
      <c r="AC287">
        <v>168.85735415123801</v>
      </c>
      <c r="AD287">
        <v>172.06283675624701</v>
      </c>
      <c r="AE287">
        <v>171.454713129498</v>
      </c>
      <c r="AF287">
        <v>243.73557985735201</v>
      </c>
      <c r="AG287">
        <v>163.07915798545099</v>
      </c>
      <c r="AH287">
        <v>174.57231116591899</v>
      </c>
      <c r="AI287">
        <v>216.730586417909</v>
      </c>
      <c r="AJ287">
        <v>163.963708818828</v>
      </c>
      <c r="AK287">
        <v>181.18979130793599</v>
      </c>
      <c r="AL287">
        <v>217.71059899625001</v>
      </c>
      <c r="AM287">
        <v>171.76066690473201</v>
      </c>
      <c r="AN287">
        <v>162.539435468786</v>
      </c>
      <c r="AO287">
        <v>163.58467346964301</v>
      </c>
      <c r="AP287">
        <v>279.69089218910301</v>
      </c>
      <c r="AQ287">
        <v>179.30770614945399</v>
      </c>
      <c r="AR287">
        <v>199.03274332349901</v>
      </c>
      <c r="AS287">
        <v>160.91584325367199</v>
      </c>
      <c r="AT287">
        <v>176</v>
      </c>
      <c r="AU287">
        <v>195.41261118301099</v>
      </c>
      <c r="AV287">
        <v>167.454564780607</v>
      </c>
      <c r="AW287">
        <v>241.556771962401</v>
      </c>
      <c r="AX287">
        <v>192.02048638666801</v>
      </c>
    </row>
    <row r="288" spans="1:50" x14ac:dyDescent="0.25">
      <c r="A288">
        <v>73.753581661891104</v>
      </c>
      <c r="B288">
        <v>244.82790204589401</v>
      </c>
      <c r="C288">
        <v>236.31826674558499</v>
      </c>
      <c r="D288">
        <v>459.79725237421502</v>
      </c>
      <c r="E288">
        <v>358.47619110988501</v>
      </c>
      <c r="F288">
        <v>177.81515759532701</v>
      </c>
      <c r="G288">
        <v>184.660627522032</v>
      </c>
      <c r="H288">
        <v>201.552705711583</v>
      </c>
      <c r="I288">
        <v>219.54596977975999</v>
      </c>
      <c r="J288">
        <v>176.036827040763</v>
      </c>
      <c r="K288">
        <v>179.27182496325099</v>
      </c>
      <c r="L288">
        <v>168.558748414668</v>
      </c>
      <c r="M288">
        <v>168.496339613705</v>
      </c>
      <c r="N288">
        <v>192.508090683164</v>
      </c>
      <c r="O288">
        <v>217.18469982103201</v>
      </c>
      <c r="P288">
        <v>169.45118425509699</v>
      </c>
      <c r="Q288">
        <v>170.14038285494701</v>
      </c>
      <c r="R288">
        <v>168.227444454129</v>
      </c>
      <c r="S288">
        <v>762.63399902171295</v>
      </c>
      <c r="T288">
        <v>162.676238615317</v>
      </c>
      <c r="U288">
        <v>174.92256351718899</v>
      </c>
      <c r="V288">
        <v>162.77148374657099</v>
      </c>
      <c r="W288">
        <v>176.68098836011501</v>
      </c>
      <c r="X288">
        <v>187.142988033726</v>
      </c>
      <c r="Y288">
        <v>165.491347057203</v>
      </c>
      <c r="Z288">
        <v>180.09360943819601</v>
      </c>
      <c r="AA288">
        <v>178.02861256204301</v>
      </c>
      <c r="AB288">
        <v>195.15382247024601</v>
      </c>
      <c r="AC288">
        <v>168.848814812651</v>
      </c>
      <c r="AD288">
        <v>172.06088314400901</v>
      </c>
      <c r="AE288">
        <v>172.15200582263299</v>
      </c>
      <c r="AF288">
        <v>242.63199287364799</v>
      </c>
      <c r="AG288">
        <v>167.06143846926199</v>
      </c>
      <c r="AH288">
        <v>171.32465132128499</v>
      </c>
      <c r="AI288">
        <v>204.03025281266201</v>
      </c>
      <c r="AJ288">
        <v>163.963708818828</v>
      </c>
      <c r="AK288">
        <v>180.659949773542</v>
      </c>
      <c r="AL288">
        <v>209.517007582665</v>
      </c>
      <c r="AM288">
        <v>166.816633128879</v>
      </c>
      <c r="AN288">
        <v>164.90396972278899</v>
      </c>
      <c r="AO288">
        <v>159.95265259798001</v>
      </c>
      <c r="AP288">
        <v>282.80014644853901</v>
      </c>
      <c r="AQ288">
        <v>183.02838586262399</v>
      </c>
      <c r="AR288">
        <v>195.224719769313</v>
      </c>
      <c r="AS288">
        <v>161.17086841266999</v>
      </c>
      <c r="AT288">
        <v>176</v>
      </c>
      <c r="AU288">
        <v>196.009166660761</v>
      </c>
      <c r="AV288">
        <v>167.67200737951501</v>
      </c>
      <c r="AW288">
        <v>244.89448345872901</v>
      </c>
      <c r="AX288">
        <v>191.797943211427</v>
      </c>
    </row>
    <row r="289" spans="1:50" x14ac:dyDescent="0.25">
      <c r="A289">
        <v>74.011461318051502</v>
      </c>
      <c r="B289">
        <v>251.37580391044099</v>
      </c>
      <c r="C289">
        <v>239.50422103327799</v>
      </c>
      <c r="D289">
        <v>470.941976236458</v>
      </c>
      <c r="E289">
        <v>358.79178851881898</v>
      </c>
      <c r="F289">
        <v>174.84171645755501</v>
      </c>
      <c r="G289">
        <v>184.627884146139</v>
      </c>
      <c r="H289">
        <v>204.42351195957099</v>
      </c>
      <c r="I289">
        <v>218.85460659778701</v>
      </c>
      <c r="J289">
        <v>178.000172150688</v>
      </c>
      <c r="K289">
        <v>178.13114248070201</v>
      </c>
      <c r="L289">
        <v>171.30643333645699</v>
      </c>
      <c r="M289">
        <v>166.04627314882401</v>
      </c>
      <c r="N289">
        <v>185.352337547047</v>
      </c>
      <c r="O289">
        <v>211.711857614412</v>
      </c>
      <c r="P289">
        <v>168.612873431965</v>
      </c>
      <c r="Q289">
        <v>170.24995838774399</v>
      </c>
      <c r="R289">
        <v>167.129325132856</v>
      </c>
      <c r="S289">
        <v>673.65361729969004</v>
      </c>
      <c r="T289">
        <v>166.03363175517899</v>
      </c>
      <c r="U289">
        <v>171.57504634079501</v>
      </c>
      <c r="V289">
        <v>164.80778965902701</v>
      </c>
      <c r="W289">
        <v>169.621926329627</v>
      </c>
      <c r="X289">
        <v>191.59386108096601</v>
      </c>
      <c r="Y289">
        <v>162.32406102556001</v>
      </c>
      <c r="Z289">
        <v>177.431639457529</v>
      </c>
      <c r="AA289">
        <v>176.71123648675399</v>
      </c>
      <c r="AB289">
        <v>200.15241886744201</v>
      </c>
      <c r="AC289">
        <v>166.77841431947601</v>
      </c>
      <c r="AD289">
        <v>175.07798733796699</v>
      </c>
      <c r="AE289">
        <v>176.75642847336499</v>
      </c>
      <c r="AF289">
        <v>245.65166519505499</v>
      </c>
      <c r="AG289">
        <v>165.59947274059499</v>
      </c>
      <c r="AH289">
        <v>169.23591797606099</v>
      </c>
      <c r="AI289">
        <v>191.67877602669401</v>
      </c>
      <c r="AJ289">
        <v>165.92050921685799</v>
      </c>
      <c r="AK289">
        <v>180.618098993465</v>
      </c>
      <c r="AL289">
        <v>206.495741587428</v>
      </c>
      <c r="AM289">
        <v>169.758073377789</v>
      </c>
      <c r="AN289">
        <v>162.49928505152801</v>
      </c>
      <c r="AO289">
        <v>156.10597087130199</v>
      </c>
      <c r="AP289">
        <v>298.57384005823002</v>
      </c>
      <c r="AQ289">
        <v>184.24272875064801</v>
      </c>
      <c r="AR289">
        <v>189.48868691717101</v>
      </c>
      <c r="AS289">
        <v>166.23638724436</v>
      </c>
      <c r="AT289">
        <v>165.697332584094</v>
      </c>
      <c r="AU289">
        <v>196.1525834757</v>
      </c>
      <c r="AV289">
        <v>172.045516837115</v>
      </c>
      <c r="AW289">
        <v>248.90005269724099</v>
      </c>
      <c r="AX289">
        <v>189.69649522731299</v>
      </c>
    </row>
    <row r="290" spans="1:50" x14ac:dyDescent="0.25">
      <c r="A290">
        <v>74.269340974212</v>
      </c>
      <c r="B290">
        <v>258.63908932950801</v>
      </c>
      <c r="C290">
        <v>238.60971286563901</v>
      </c>
      <c r="D290">
        <v>463.72540995915801</v>
      </c>
      <c r="E290">
        <v>356.00443537574199</v>
      </c>
      <c r="F290">
        <v>170.94616126331999</v>
      </c>
      <c r="G290">
        <v>184.4184130642</v>
      </c>
      <c r="H290">
        <v>205.574773302887</v>
      </c>
      <c r="I290">
        <v>218.232506981505</v>
      </c>
      <c r="J290">
        <v>180.93948974785999</v>
      </c>
      <c r="K290">
        <v>179.26080502459001</v>
      </c>
      <c r="L290">
        <v>173.53995155217001</v>
      </c>
      <c r="M290">
        <v>161.67864047437001</v>
      </c>
      <c r="N290">
        <v>177.51403079883701</v>
      </c>
      <c r="O290">
        <v>206.458737058254</v>
      </c>
      <c r="P290">
        <v>166.93243705242801</v>
      </c>
      <c r="Q290">
        <v>170.65696431252101</v>
      </c>
      <c r="R290">
        <v>166.344886207147</v>
      </c>
      <c r="S290">
        <v>593.65500248017395</v>
      </c>
      <c r="T290">
        <v>165.947378650904</v>
      </c>
      <c r="U290">
        <v>166.21776917376101</v>
      </c>
      <c r="V290">
        <v>166.088883448405</v>
      </c>
      <c r="W290">
        <v>167.152524242966</v>
      </c>
      <c r="X290">
        <v>195.644516104074</v>
      </c>
      <c r="Y290">
        <v>159.290267438005</v>
      </c>
      <c r="Z290">
        <v>178.844657783239</v>
      </c>
      <c r="AA290">
        <v>177.385170069748</v>
      </c>
      <c r="AB290">
        <v>205.681996626765</v>
      </c>
      <c r="AC290">
        <v>166.48593336068899</v>
      </c>
      <c r="AD290">
        <v>175.93010647730401</v>
      </c>
      <c r="AE290">
        <v>176.81683910395299</v>
      </c>
      <c r="AF290">
        <v>247.51747189418299</v>
      </c>
      <c r="AG290">
        <v>163.42885866316999</v>
      </c>
      <c r="AH290">
        <v>168.91914312399399</v>
      </c>
      <c r="AI290">
        <v>183.986199662746</v>
      </c>
      <c r="AJ290">
        <v>167.95469568249601</v>
      </c>
      <c r="AK290">
        <v>175.340686659498</v>
      </c>
      <c r="AL290">
        <v>206.30044893937301</v>
      </c>
      <c r="AM290">
        <v>168.284382470206</v>
      </c>
      <c r="AN290">
        <v>159.273491276485</v>
      </c>
      <c r="AO290">
        <v>153.52727279031299</v>
      </c>
      <c r="AP290">
        <v>311.13373668608</v>
      </c>
      <c r="AQ290">
        <v>182.97037632172601</v>
      </c>
      <c r="AR290">
        <v>181.776045632407</v>
      </c>
      <c r="AS290">
        <v>167.11769382935799</v>
      </c>
      <c r="AT290">
        <v>160</v>
      </c>
      <c r="AU290">
        <v>203.39608429</v>
      </c>
      <c r="AV290">
        <v>171.29228429767301</v>
      </c>
      <c r="AW290">
        <v>243.872445435873</v>
      </c>
      <c r="AX290">
        <v>187.339780830449</v>
      </c>
    </row>
    <row r="291" spans="1:50" x14ac:dyDescent="0.25">
      <c r="A291">
        <v>74.527220630372497</v>
      </c>
      <c r="B291">
        <v>265.59588436341897</v>
      </c>
      <c r="C291">
        <v>245.71420075412601</v>
      </c>
      <c r="D291">
        <v>448.79699304852699</v>
      </c>
      <c r="E291">
        <v>356.04552429941998</v>
      </c>
      <c r="F291">
        <v>171.082512973208</v>
      </c>
      <c r="G291">
        <v>184.40700904920701</v>
      </c>
      <c r="H291">
        <v>209.46924821943699</v>
      </c>
      <c r="I291">
        <v>218.73466552720399</v>
      </c>
      <c r="J291">
        <v>181.81076971355199</v>
      </c>
      <c r="K291">
        <v>183.939447130292</v>
      </c>
      <c r="L291">
        <v>171.71086204075399</v>
      </c>
      <c r="M291">
        <v>161.787308354185</v>
      </c>
      <c r="N291">
        <v>173.302236056352</v>
      </c>
      <c r="O291">
        <v>206.43164540841099</v>
      </c>
      <c r="P291">
        <v>167.70079976222701</v>
      </c>
      <c r="Q291">
        <v>169.35123768231199</v>
      </c>
      <c r="R291">
        <v>167.867075090708</v>
      </c>
      <c r="S291">
        <v>515.13600559445695</v>
      </c>
      <c r="T291">
        <v>165.73746552186699</v>
      </c>
      <c r="U291">
        <v>161.298138985951</v>
      </c>
      <c r="V291">
        <v>165.82782113836799</v>
      </c>
      <c r="W291">
        <v>167.706946508838</v>
      </c>
      <c r="X291">
        <v>193.12401882642999</v>
      </c>
      <c r="Y291">
        <v>159.00906652879499</v>
      </c>
      <c r="Z291">
        <v>179.04099833632</v>
      </c>
      <c r="AA291">
        <v>176.60334224293001</v>
      </c>
      <c r="AB291">
        <v>206.65674297254299</v>
      </c>
      <c r="AC291">
        <v>168.18414732186</v>
      </c>
      <c r="AD291">
        <v>175.60046660254599</v>
      </c>
      <c r="AE291">
        <v>178.87923823394999</v>
      </c>
      <c r="AF291">
        <v>248.60138913546299</v>
      </c>
      <c r="AG291">
        <v>162.08259488926899</v>
      </c>
      <c r="AH291">
        <v>168.082056488093</v>
      </c>
      <c r="AI291">
        <v>178.07439128737701</v>
      </c>
      <c r="AJ291">
        <v>167.279348019286</v>
      </c>
      <c r="AK291">
        <v>173.04896419373901</v>
      </c>
      <c r="AL291">
        <v>199.75541994136501</v>
      </c>
      <c r="AM291">
        <v>169.02065772422301</v>
      </c>
      <c r="AN291">
        <v>158</v>
      </c>
      <c r="AO291">
        <v>152.486922227489</v>
      </c>
      <c r="AP291">
        <v>320.79648192301198</v>
      </c>
      <c r="AQ291">
        <v>188.83388427153699</v>
      </c>
      <c r="AR291">
        <v>184.47049803361099</v>
      </c>
      <c r="AS291">
        <v>169.641356353432</v>
      </c>
      <c r="AT291">
        <v>160</v>
      </c>
      <c r="AU291">
        <v>208.62897162226699</v>
      </c>
      <c r="AV291">
        <v>157.09726594439201</v>
      </c>
      <c r="AW291">
        <v>236.232593106076</v>
      </c>
      <c r="AX291">
        <v>185.37849209980001</v>
      </c>
    </row>
    <row r="292" spans="1:50" x14ac:dyDescent="0.25">
      <c r="A292">
        <v>74.785100286532895</v>
      </c>
      <c r="B292">
        <v>270.519722207347</v>
      </c>
      <c r="C292">
        <v>252.764686864255</v>
      </c>
      <c r="D292">
        <v>444.81512185839898</v>
      </c>
      <c r="E292">
        <v>360.44870277615797</v>
      </c>
      <c r="F292">
        <v>172.55601323153101</v>
      </c>
      <c r="G292">
        <v>188.197153422214</v>
      </c>
      <c r="H292">
        <v>208.34771988034399</v>
      </c>
      <c r="I292">
        <v>218.002986489374</v>
      </c>
      <c r="J292">
        <v>183.75244393954799</v>
      </c>
      <c r="K292">
        <v>184.85724471460401</v>
      </c>
      <c r="L292">
        <v>173.384503437879</v>
      </c>
      <c r="M292">
        <v>163.85550207969399</v>
      </c>
      <c r="N292">
        <v>171.08845329026801</v>
      </c>
      <c r="O292">
        <v>205.59063755235999</v>
      </c>
      <c r="P292">
        <v>164.65189960456101</v>
      </c>
      <c r="Q292">
        <v>169.14749943561401</v>
      </c>
      <c r="R292">
        <v>169.68908371028999</v>
      </c>
      <c r="S292">
        <v>447.562311662544</v>
      </c>
      <c r="T292">
        <v>166.52516997233599</v>
      </c>
      <c r="U292">
        <v>159.76580785552099</v>
      </c>
      <c r="V292">
        <v>165.40629004672999</v>
      </c>
      <c r="W292">
        <v>165.99383179286701</v>
      </c>
      <c r="X292">
        <v>192.18565665995601</v>
      </c>
      <c r="Y292">
        <v>158.00190530612301</v>
      </c>
      <c r="Z292">
        <v>182.34725288038101</v>
      </c>
      <c r="AA292">
        <v>178.301109358812</v>
      </c>
      <c r="AB292">
        <v>206.95260390705499</v>
      </c>
      <c r="AC292">
        <v>168.134408554972</v>
      </c>
      <c r="AD292">
        <v>176.915857353033</v>
      </c>
      <c r="AE292">
        <v>176.84520023473101</v>
      </c>
      <c r="AF292">
        <v>252.479588053225</v>
      </c>
      <c r="AG292">
        <v>159.43002615030599</v>
      </c>
      <c r="AH292">
        <v>167.299835087307</v>
      </c>
      <c r="AI292">
        <v>173.81919925756401</v>
      </c>
      <c r="AJ292">
        <v>166.81655448976699</v>
      </c>
      <c r="AK292">
        <v>173.219662301228</v>
      </c>
      <c r="AL292">
        <v>201.788977255042</v>
      </c>
      <c r="AM292">
        <v>171.758555080885</v>
      </c>
      <c r="AN292">
        <v>167</v>
      </c>
      <c r="AO292">
        <v>152.57229544285801</v>
      </c>
      <c r="AP292">
        <v>334.68333794071401</v>
      </c>
      <c r="AQ292">
        <v>188.96451125463</v>
      </c>
      <c r="AR292">
        <v>190.723569352624</v>
      </c>
      <c r="AS292">
        <v>172.237091275262</v>
      </c>
      <c r="AT292">
        <v>159.170180536582</v>
      </c>
      <c r="AU292">
        <v>212.845766661553</v>
      </c>
      <c r="AV292">
        <v>154.297352825432</v>
      </c>
      <c r="AW292">
        <v>238.09006419923301</v>
      </c>
      <c r="AX292">
        <v>188.910142994014</v>
      </c>
    </row>
    <row r="293" spans="1:50" x14ac:dyDescent="0.25">
      <c r="A293">
        <v>75.042979942693407</v>
      </c>
      <c r="B293">
        <v>276.36784965061599</v>
      </c>
      <c r="C293">
        <v>268.04395022600198</v>
      </c>
      <c r="D293">
        <v>430.055726627235</v>
      </c>
      <c r="E293">
        <v>363.70111922796099</v>
      </c>
      <c r="F293">
        <v>173.12907856509</v>
      </c>
      <c r="G293">
        <v>189.97056608006099</v>
      </c>
      <c r="H293">
        <v>209.77353640693201</v>
      </c>
      <c r="I293">
        <v>217.212247438162</v>
      </c>
      <c r="J293">
        <v>184.340810027592</v>
      </c>
      <c r="K293">
        <v>188.387592770396</v>
      </c>
      <c r="L293">
        <v>172.43950079057799</v>
      </c>
      <c r="M293">
        <v>172.21651527716199</v>
      </c>
      <c r="N293">
        <v>172.63440401654</v>
      </c>
      <c r="O293">
        <v>203.03577082016</v>
      </c>
      <c r="P293">
        <v>163.65797058665899</v>
      </c>
      <c r="Q293">
        <v>169.69646714520201</v>
      </c>
      <c r="R293">
        <v>171.49598065031199</v>
      </c>
      <c r="S293">
        <v>397.18633820796703</v>
      </c>
      <c r="T293">
        <v>169.106678802337</v>
      </c>
      <c r="U293">
        <v>158.06618883796901</v>
      </c>
      <c r="V293">
        <v>165.81162078355999</v>
      </c>
      <c r="W293">
        <v>172.12332094588899</v>
      </c>
      <c r="X293">
        <v>191.34911469435301</v>
      </c>
      <c r="Y293">
        <v>158.79880046195001</v>
      </c>
      <c r="Z293">
        <v>187.557740011937</v>
      </c>
      <c r="AA293">
        <v>180.90071335297199</v>
      </c>
      <c r="AB293">
        <v>206.10213275986899</v>
      </c>
      <c r="AC293">
        <v>166.70456419139299</v>
      </c>
      <c r="AD293">
        <v>177.88088833121401</v>
      </c>
      <c r="AE293">
        <v>174.43618945244</v>
      </c>
      <c r="AF293">
        <v>261.56764909181902</v>
      </c>
      <c r="AG293">
        <v>161.757525885706</v>
      </c>
      <c r="AH293">
        <v>164.17484079998999</v>
      </c>
      <c r="AI293">
        <v>175.79908140462899</v>
      </c>
      <c r="AJ293">
        <v>166.072240076486</v>
      </c>
      <c r="AK293">
        <v>174.96456787245799</v>
      </c>
      <c r="AL293">
        <v>202.70809060262999</v>
      </c>
      <c r="AM293">
        <v>174.80307808894301</v>
      </c>
      <c r="AN293">
        <v>164.321126178447</v>
      </c>
      <c r="AO293">
        <v>153.876010446988</v>
      </c>
      <c r="AP293">
        <v>344.228676385543</v>
      </c>
      <c r="AQ293">
        <v>193.542066839928</v>
      </c>
      <c r="AR293">
        <v>188.18013381407599</v>
      </c>
      <c r="AS293">
        <v>173.60353595253</v>
      </c>
      <c r="AT293">
        <v>156.10809434812199</v>
      </c>
      <c r="AU293">
        <v>215.65078044529599</v>
      </c>
      <c r="AV293">
        <v>161.84593251740699</v>
      </c>
      <c r="AW293">
        <v>239.68779705906499</v>
      </c>
      <c r="AX293">
        <v>192.25333892651301</v>
      </c>
    </row>
    <row r="294" spans="1:50" x14ac:dyDescent="0.25">
      <c r="A294">
        <v>75.300859598853805</v>
      </c>
      <c r="B294">
        <v>287.91094298608698</v>
      </c>
      <c r="C294">
        <v>281.06082468386398</v>
      </c>
      <c r="D294">
        <v>438.85047924105498</v>
      </c>
      <c r="E294">
        <v>366.29109320712502</v>
      </c>
      <c r="F294">
        <v>174.27739048263899</v>
      </c>
      <c r="G294">
        <v>188.93735428941</v>
      </c>
      <c r="H294">
        <v>212.46840645219601</v>
      </c>
      <c r="I294">
        <v>209.20592872961899</v>
      </c>
      <c r="J294">
        <v>182.589813680757</v>
      </c>
      <c r="K294">
        <v>191.15544533997999</v>
      </c>
      <c r="L294">
        <v>168.647363171172</v>
      </c>
      <c r="M294">
        <v>173.89837158522101</v>
      </c>
      <c r="N294">
        <v>174.58181313165201</v>
      </c>
      <c r="O294">
        <v>199.97307309466501</v>
      </c>
      <c r="P294">
        <v>163.313810321262</v>
      </c>
      <c r="Q294">
        <v>168.52988788060301</v>
      </c>
      <c r="R294">
        <v>170.46277847243201</v>
      </c>
      <c r="S294">
        <v>353.31670827439899</v>
      </c>
      <c r="T294">
        <v>167.46170533483399</v>
      </c>
      <c r="U294">
        <v>158.13973028383899</v>
      </c>
      <c r="V294">
        <v>166.32450294097899</v>
      </c>
      <c r="W294">
        <v>176.757125907491</v>
      </c>
      <c r="X294">
        <v>191.755409772154</v>
      </c>
      <c r="Y294">
        <v>159.07127654117201</v>
      </c>
      <c r="Z294">
        <v>191.76883041369899</v>
      </c>
      <c r="AA294">
        <v>181.26350679935501</v>
      </c>
      <c r="AB294">
        <v>200.40698157399601</v>
      </c>
      <c r="AC294">
        <v>166.45961621602001</v>
      </c>
      <c r="AD294">
        <v>178.254992094448</v>
      </c>
      <c r="AE294">
        <v>169.32885121319299</v>
      </c>
      <c r="AF294">
        <v>260.88572299218498</v>
      </c>
      <c r="AG294">
        <v>164.099800629307</v>
      </c>
      <c r="AH294">
        <v>166.17156033391501</v>
      </c>
      <c r="AI294">
        <v>173.24036863184801</v>
      </c>
      <c r="AJ294">
        <v>165.70025723606</v>
      </c>
      <c r="AK294">
        <v>172.18684261755001</v>
      </c>
      <c r="AL294">
        <v>197.60874198996399</v>
      </c>
      <c r="AM294">
        <v>175.75848446219101</v>
      </c>
      <c r="AN294">
        <v>158.927757098569</v>
      </c>
      <c r="AO294">
        <v>154.59094846537801</v>
      </c>
      <c r="AP294">
        <v>349.672956840719</v>
      </c>
      <c r="AQ294">
        <v>193.56592991385901</v>
      </c>
      <c r="AR294">
        <v>185.43062363643901</v>
      </c>
      <c r="AS294">
        <v>176.018060725357</v>
      </c>
      <c r="AT294">
        <v>153</v>
      </c>
      <c r="AU294">
        <v>209.609399440218</v>
      </c>
      <c r="AV294">
        <v>161.84593251740699</v>
      </c>
      <c r="AW294">
        <v>237.47609440625399</v>
      </c>
      <c r="AX294">
        <v>193.63187359912001</v>
      </c>
    </row>
    <row r="295" spans="1:50" x14ac:dyDescent="0.25">
      <c r="A295">
        <v>75.558739255014302</v>
      </c>
      <c r="B295">
        <v>294.23433719258497</v>
      </c>
      <c r="C295">
        <v>286.12528059791998</v>
      </c>
      <c r="D295">
        <v>446.684562149111</v>
      </c>
      <c r="E295">
        <v>373.08855320593</v>
      </c>
      <c r="F295">
        <v>173.162135529549</v>
      </c>
      <c r="G295">
        <v>190.783821422453</v>
      </c>
      <c r="H295">
        <v>213.673458623817</v>
      </c>
      <c r="I295">
        <v>204.92014087880901</v>
      </c>
      <c r="J295">
        <v>182.90557894086101</v>
      </c>
      <c r="K295">
        <v>189.47414520458801</v>
      </c>
      <c r="L295">
        <v>166.74867535277201</v>
      </c>
      <c r="M295">
        <v>170.814308365719</v>
      </c>
      <c r="N295">
        <v>173.47794358598</v>
      </c>
      <c r="O295">
        <v>196.25519578861201</v>
      </c>
      <c r="P295">
        <v>162.06075797349001</v>
      </c>
      <c r="Q295">
        <v>170.43323860319401</v>
      </c>
      <c r="R295">
        <v>171.22978984752299</v>
      </c>
      <c r="S295">
        <v>328.033133751111</v>
      </c>
      <c r="T295">
        <v>168.62299368827701</v>
      </c>
      <c r="U295">
        <v>159.766432165141</v>
      </c>
      <c r="V295">
        <v>166.991158514885</v>
      </c>
      <c r="W295">
        <v>176.41108159950801</v>
      </c>
      <c r="X295">
        <v>190.98695786771401</v>
      </c>
      <c r="Y295">
        <v>161.21041608778501</v>
      </c>
      <c r="Z295">
        <v>192.508923679372</v>
      </c>
      <c r="AA295">
        <v>184.11218361028401</v>
      </c>
      <c r="AB295">
        <v>192.76697076420001</v>
      </c>
      <c r="AC295">
        <v>167.60919805875801</v>
      </c>
      <c r="AD295">
        <v>177.730445897984</v>
      </c>
      <c r="AE295">
        <v>166.94539424668599</v>
      </c>
      <c r="AF295">
        <v>265.139928076015</v>
      </c>
      <c r="AG295">
        <v>166.65249972433699</v>
      </c>
      <c r="AH295">
        <v>165.20532295729899</v>
      </c>
      <c r="AI295">
        <v>171.278120087953</v>
      </c>
      <c r="AJ295">
        <v>165.623204691182</v>
      </c>
      <c r="AK295">
        <v>168.79847142944999</v>
      </c>
      <c r="AL295">
        <v>198.02087646321499</v>
      </c>
      <c r="AM295">
        <v>176.06485654123</v>
      </c>
      <c r="AN295">
        <v>158.927757098569</v>
      </c>
      <c r="AO295">
        <v>155.351758991248</v>
      </c>
      <c r="AP295">
        <v>347.47012215413099</v>
      </c>
      <c r="AQ295">
        <v>192.99961297823199</v>
      </c>
      <c r="AR295">
        <v>181.731701222841</v>
      </c>
      <c r="AS295">
        <v>172.48606243618801</v>
      </c>
      <c r="AT295">
        <v>153</v>
      </c>
      <c r="AU295">
        <v>202.796186779381</v>
      </c>
      <c r="AV295">
        <v>164.433597117852</v>
      </c>
      <c r="AW295">
        <v>234.15620615991699</v>
      </c>
      <c r="AX295">
        <v>195.10981718871599</v>
      </c>
    </row>
    <row r="296" spans="1:50" x14ac:dyDescent="0.25">
      <c r="A296">
        <v>75.8166189111747</v>
      </c>
      <c r="B296">
        <v>306.501348989912</v>
      </c>
      <c r="C296">
        <v>295.76203046577899</v>
      </c>
      <c r="D296">
        <v>436.784020983613</v>
      </c>
      <c r="E296">
        <v>375.58333412371297</v>
      </c>
      <c r="F296">
        <v>174.47885388874599</v>
      </c>
      <c r="G296">
        <v>188.766470080365</v>
      </c>
      <c r="H296">
        <v>218.308622489399</v>
      </c>
      <c r="I296">
        <v>205.25854326749999</v>
      </c>
      <c r="J296">
        <v>185.72873204288999</v>
      </c>
      <c r="K296">
        <v>188.71932349038099</v>
      </c>
      <c r="L296">
        <v>171.21459537053201</v>
      </c>
      <c r="M296">
        <v>170.90067701792199</v>
      </c>
      <c r="N296">
        <v>173.89412433851601</v>
      </c>
      <c r="O296">
        <v>193.307578989863</v>
      </c>
      <c r="P296">
        <v>165.78283806392599</v>
      </c>
      <c r="Q296">
        <v>173.32765829510501</v>
      </c>
      <c r="R296">
        <v>169.03355721547999</v>
      </c>
      <c r="S296">
        <v>312.61150853077203</v>
      </c>
      <c r="T296">
        <v>169.923866527211</v>
      </c>
      <c r="U296">
        <v>160.04544730799799</v>
      </c>
      <c r="V296">
        <v>167.71810796444399</v>
      </c>
      <c r="W296">
        <v>178.15049508441899</v>
      </c>
      <c r="X296">
        <v>193.677737623441</v>
      </c>
      <c r="Y296">
        <v>164.74787069103999</v>
      </c>
      <c r="Z296">
        <v>191.41052903905401</v>
      </c>
      <c r="AA296">
        <v>181.88038122113301</v>
      </c>
      <c r="AB296">
        <v>187.59250221792499</v>
      </c>
      <c r="AC296">
        <v>166.96764569665501</v>
      </c>
      <c r="AD296">
        <v>183.24873310768399</v>
      </c>
      <c r="AE296">
        <v>170.04171569487499</v>
      </c>
      <c r="AF296">
        <v>260.14082410385299</v>
      </c>
      <c r="AG296">
        <v>170.38904235445901</v>
      </c>
      <c r="AH296">
        <v>165.834904641158</v>
      </c>
      <c r="AI296">
        <v>173.45942975093601</v>
      </c>
      <c r="AJ296">
        <v>165.65113545999799</v>
      </c>
      <c r="AK296">
        <v>166.15138607708701</v>
      </c>
      <c r="AL296">
        <v>190.29774734822499</v>
      </c>
      <c r="AM296">
        <v>174.44432085068499</v>
      </c>
      <c r="AN296">
        <v>156.87638851069099</v>
      </c>
      <c r="AO296">
        <v>158</v>
      </c>
      <c r="AP296">
        <v>341.14378274529298</v>
      </c>
      <c r="AQ296">
        <v>192.502063350903</v>
      </c>
      <c r="AR296">
        <v>180.57334933102001</v>
      </c>
      <c r="AS296">
        <v>167.32078581775599</v>
      </c>
      <c r="AT296">
        <v>159.01297224557999</v>
      </c>
      <c r="AU296">
        <v>201.56131513161901</v>
      </c>
      <c r="AV296">
        <v>172</v>
      </c>
      <c r="AW296">
        <v>225.17583931007999</v>
      </c>
      <c r="AX296">
        <v>194.07985776082299</v>
      </c>
    </row>
    <row r="297" spans="1:50" x14ac:dyDescent="0.25">
      <c r="A297">
        <v>76.074498567335198</v>
      </c>
      <c r="B297">
        <v>318.21936962275498</v>
      </c>
      <c r="C297">
        <v>300.99594946759498</v>
      </c>
      <c r="D297">
        <v>422.88094037340801</v>
      </c>
      <c r="E297">
        <v>376.74732205196</v>
      </c>
      <c r="F297">
        <v>174.33457181456799</v>
      </c>
      <c r="G297">
        <v>187.95062065893799</v>
      </c>
      <c r="H297">
        <v>219.19347590910701</v>
      </c>
      <c r="I297">
        <v>203.44319887451701</v>
      </c>
      <c r="J297">
        <v>188.69188549309601</v>
      </c>
      <c r="K297">
        <v>186.35614630648101</v>
      </c>
      <c r="L297">
        <v>173.08839167412</v>
      </c>
      <c r="M297">
        <v>167.3731304543</v>
      </c>
      <c r="N297">
        <v>176.48154466261499</v>
      </c>
      <c r="O297">
        <v>189.01765826734501</v>
      </c>
      <c r="P297">
        <v>169.66316265581099</v>
      </c>
      <c r="Q297">
        <v>177.80172749229601</v>
      </c>
      <c r="R297">
        <v>168.05949332713701</v>
      </c>
      <c r="S297">
        <v>296.96120239273398</v>
      </c>
      <c r="T297">
        <v>170.268333640566</v>
      </c>
      <c r="U297">
        <v>161.82921188589901</v>
      </c>
      <c r="V297">
        <v>167.478483209686</v>
      </c>
      <c r="W297">
        <v>176.43693352328799</v>
      </c>
      <c r="X297">
        <v>196.80557207801101</v>
      </c>
      <c r="Y297">
        <v>163.266237584457</v>
      </c>
      <c r="Z297">
        <v>189.51262685116899</v>
      </c>
      <c r="AA297">
        <v>181.17386481846299</v>
      </c>
      <c r="AB297">
        <v>180.26978759057499</v>
      </c>
      <c r="AC297">
        <v>169.39615639214799</v>
      </c>
      <c r="AD297">
        <v>183.08054678268601</v>
      </c>
      <c r="AE297">
        <v>172.15980213818</v>
      </c>
      <c r="AF297">
        <v>262.36822149108002</v>
      </c>
      <c r="AG297">
        <v>170.36086628528801</v>
      </c>
      <c r="AH297">
        <v>169.29495015929501</v>
      </c>
      <c r="AI297">
        <v>173.78308258720301</v>
      </c>
      <c r="AJ297">
        <v>164.38581548809699</v>
      </c>
      <c r="AK297">
        <v>163.583324023872</v>
      </c>
      <c r="AL297">
        <v>183.80965298859101</v>
      </c>
      <c r="AM297">
        <v>174.35358634929199</v>
      </c>
      <c r="AN297">
        <v>153.375834011612</v>
      </c>
      <c r="AO297">
        <v>158</v>
      </c>
      <c r="AP297">
        <v>337.85799266115401</v>
      </c>
      <c r="AQ297">
        <v>190.787896718844</v>
      </c>
      <c r="AR297">
        <v>177.71861299622299</v>
      </c>
      <c r="AS297">
        <v>166.78755200772</v>
      </c>
      <c r="AT297">
        <v>165.45810528533701</v>
      </c>
      <c r="AU297">
        <v>203.51857322385101</v>
      </c>
      <c r="AV297">
        <v>158.34040413239001</v>
      </c>
      <c r="AW297">
        <v>214.60229679314901</v>
      </c>
      <c r="AX297">
        <v>194.09529546131199</v>
      </c>
    </row>
    <row r="298" spans="1:50" x14ac:dyDescent="0.25">
      <c r="A298">
        <v>76.332378223495695</v>
      </c>
      <c r="B298">
        <v>325.88503323172802</v>
      </c>
      <c r="C298">
        <v>303.94686782432302</v>
      </c>
      <c r="D298">
        <v>422.26999964504</v>
      </c>
      <c r="E298">
        <v>373.42539399617402</v>
      </c>
      <c r="F298">
        <v>176.355757570457</v>
      </c>
      <c r="G298">
        <v>187.778153984608</v>
      </c>
      <c r="H298">
        <v>224.97331165721801</v>
      </c>
      <c r="I298">
        <v>201.940242129073</v>
      </c>
      <c r="J298">
        <v>188.805896827232</v>
      </c>
      <c r="K298">
        <v>180.66968649805099</v>
      </c>
      <c r="L298">
        <v>172.49910971916401</v>
      </c>
      <c r="M298">
        <v>161.79182230336599</v>
      </c>
      <c r="N298">
        <v>177.67810979815999</v>
      </c>
      <c r="O298">
        <v>185.02176423442901</v>
      </c>
      <c r="P298">
        <v>167.19551576856699</v>
      </c>
      <c r="Q298">
        <v>180.63909400670801</v>
      </c>
      <c r="R298">
        <v>166.98838212171</v>
      </c>
      <c r="S298">
        <v>275.81771756320302</v>
      </c>
      <c r="T298">
        <v>175.04980403045101</v>
      </c>
      <c r="U298">
        <v>163.793167402238</v>
      </c>
      <c r="V298">
        <v>169.3458603382</v>
      </c>
      <c r="W298">
        <v>174.694951007079</v>
      </c>
      <c r="X298">
        <v>199.29954256481901</v>
      </c>
      <c r="Y298">
        <v>162.68374159517501</v>
      </c>
      <c r="Z298">
        <v>181.51619650758701</v>
      </c>
      <c r="AA298">
        <v>182.07874193959501</v>
      </c>
      <c r="AB298">
        <v>175.89546841050401</v>
      </c>
      <c r="AC298">
        <v>175.130802036278</v>
      </c>
      <c r="AD298">
        <v>183.303176317127</v>
      </c>
      <c r="AE298">
        <v>174.509452415807</v>
      </c>
      <c r="AF298">
        <v>262.81971071407099</v>
      </c>
      <c r="AG298">
        <v>168.84462523799601</v>
      </c>
      <c r="AH298">
        <v>170.03360023541501</v>
      </c>
      <c r="AI298">
        <v>171.368401690198</v>
      </c>
      <c r="AJ298">
        <v>159.37584999926</v>
      </c>
      <c r="AK298">
        <v>162.03324173060901</v>
      </c>
      <c r="AL298">
        <v>180.44487503921701</v>
      </c>
      <c r="AM298">
        <v>174.58486588744</v>
      </c>
      <c r="AN298">
        <v>152.34081183056401</v>
      </c>
      <c r="AO298">
        <v>155.11918537201001</v>
      </c>
      <c r="AP298">
        <v>330.659787533383</v>
      </c>
      <c r="AQ298">
        <v>186.72539881977499</v>
      </c>
      <c r="AR298">
        <v>174.81645125828999</v>
      </c>
      <c r="AS298">
        <v>160.59424962613599</v>
      </c>
      <c r="AT298">
        <v>167.58874397825701</v>
      </c>
      <c r="AU298">
        <v>207.61560248947899</v>
      </c>
      <c r="AV298">
        <v>153</v>
      </c>
      <c r="AW298">
        <v>206.72162243897901</v>
      </c>
      <c r="AX298">
        <v>195.97303420697099</v>
      </c>
    </row>
    <row r="299" spans="1:50" x14ac:dyDescent="0.25">
      <c r="A299">
        <v>76.590257879656093</v>
      </c>
      <c r="B299">
        <v>349.08851862287298</v>
      </c>
      <c r="C299">
        <v>317.51881008673598</v>
      </c>
      <c r="D299">
        <v>410.61764267637699</v>
      </c>
      <c r="E299">
        <v>369.36330327607499</v>
      </c>
      <c r="F299">
        <v>178.86250275784101</v>
      </c>
      <c r="G299">
        <v>185.674874679212</v>
      </c>
      <c r="H299">
        <v>229.84263012260399</v>
      </c>
      <c r="I299">
        <v>202.44507348044701</v>
      </c>
      <c r="J299">
        <v>188.56697298449001</v>
      </c>
      <c r="K299">
        <v>179.05270603159599</v>
      </c>
      <c r="L299">
        <v>174.025316947584</v>
      </c>
      <c r="M299">
        <v>162.44300278801799</v>
      </c>
      <c r="N299">
        <v>179.031121454041</v>
      </c>
      <c r="O299">
        <v>182.486048968115</v>
      </c>
      <c r="P299">
        <v>168.24659126511099</v>
      </c>
      <c r="Q299">
        <v>180.96818417716699</v>
      </c>
      <c r="R299">
        <v>165.16523845744399</v>
      </c>
      <c r="S299">
        <v>263.95117854625403</v>
      </c>
      <c r="T299">
        <v>174.91740572598599</v>
      </c>
      <c r="U299">
        <v>164.24015852622301</v>
      </c>
      <c r="V299">
        <v>168.13454920392999</v>
      </c>
      <c r="W299">
        <v>169.36363819544599</v>
      </c>
      <c r="X299">
        <v>201.99255133908201</v>
      </c>
      <c r="Y299">
        <v>159.52684353718399</v>
      </c>
      <c r="Z299">
        <v>179.139552807906</v>
      </c>
      <c r="AA299">
        <v>182.03898752644699</v>
      </c>
      <c r="AB299">
        <v>172.591710139675</v>
      </c>
      <c r="AC299">
        <v>168.06559226725699</v>
      </c>
      <c r="AD299">
        <v>183.751650892208</v>
      </c>
      <c r="AE299">
        <v>176.52154632819</v>
      </c>
      <c r="AF299">
        <v>258.91296671481302</v>
      </c>
      <c r="AG299">
        <v>168.025642200481</v>
      </c>
      <c r="AH299">
        <v>171.10420652398</v>
      </c>
      <c r="AI299">
        <v>174.52950106154299</v>
      </c>
      <c r="AJ299">
        <v>158.71784098575</v>
      </c>
      <c r="AK299">
        <v>163.66108115269199</v>
      </c>
      <c r="AL299">
        <v>176.81706411860901</v>
      </c>
      <c r="AM299">
        <v>171.10628641641799</v>
      </c>
      <c r="AN299">
        <v>153.08464339748099</v>
      </c>
      <c r="AO299">
        <v>157.26559363686101</v>
      </c>
      <c r="AP299">
        <v>327.13640214372202</v>
      </c>
      <c r="AQ299">
        <v>180.23372467961701</v>
      </c>
      <c r="AR299">
        <v>171.94729335958499</v>
      </c>
      <c r="AS299">
        <v>160.003933174412</v>
      </c>
      <c r="AT299">
        <v>167.29504482524999</v>
      </c>
      <c r="AU299">
        <v>207.75170967326201</v>
      </c>
      <c r="AV299">
        <v>153.03342064676499</v>
      </c>
      <c r="AW299">
        <v>200.20455589177399</v>
      </c>
      <c r="AX299">
        <v>198.243913702578</v>
      </c>
    </row>
    <row r="300" spans="1:50" x14ac:dyDescent="0.25">
      <c r="A300">
        <v>76.848137535816605</v>
      </c>
      <c r="B300">
        <v>356.72914405154103</v>
      </c>
      <c r="C300">
        <v>342.44185157141101</v>
      </c>
      <c r="D300">
        <v>402.297270582637</v>
      </c>
      <c r="E300">
        <v>357.92368452539603</v>
      </c>
      <c r="F300">
        <v>180.38951205126099</v>
      </c>
      <c r="G300">
        <v>187.85274988541801</v>
      </c>
      <c r="H300">
        <v>235.72745692797301</v>
      </c>
      <c r="I300">
        <v>208.27300288356801</v>
      </c>
      <c r="J300">
        <v>190.28038355135001</v>
      </c>
      <c r="K300">
        <v>179.369286083117</v>
      </c>
      <c r="L300">
        <v>173.663020569076</v>
      </c>
      <c r="M300">
        <v>162.65275924025599</v>
      </c>
      <c r="N300">
        <v>182.17161921653101</v>
      </c>
      <c r="O300">
        <v>182.06947820127499</v>
      </c>
      <c r="P300">
        <v>170.28151035936</v>
      </c>
      <c r="Q300">
        <v>179.686216863456</v>
      </c>
      <c r="R300">
        <v>167.38714032555501</v>
      </c>
      <c r="S300">
        <v>255.57206800910001</v>
      </c>
      <c r="T300">
        <v>183.290583612137</v>
      </c>
      <c r="U300">
        <v>165.429183258352</v>
      </c>
      <c r="V300">
        <v>172.37869946374499</v>
      </c>
      <c r="W300">
        <v>167.54573748559901</v>
      </c>
      <c r="X300">
        <v>200.27361052873101</v>
      </c>
      <c r="Y300">
        <v>160.209649387057</v>
      </c>
      <c r="Z300">
        <v>177.30744530887799</v>
      </c>
      <c r="AA300">
        <v>187.12112316899399</v>
      </c>
      <c r="AB300">
        <v>174.00910356403699</v>
      </c>
      <c r="AC300">
        <v>167.25281281493</v>
      </c>
      <c r="AD300">
        <v>182.882643734916</v>
      </c>
      <c r="AE300">
        <v>170.563562138831</v>
      </c>
      <c r="AF300">
        <v>258.04485205663099</v>
      </c>
      <c r="AG300">
        <v>168.9381317006</v>
      </c>
      <c r="AH300">
        <v>179.80479261769699</v>
      </c>
      <c r="AI300">
        <v>174.63599374481001</v>
      </c>
      <c r="AJ300">
        <v>159.62911324379201</v>
      </c>
      <c r="AK300">
        <v>164.506033668002</v>
      </c>
      <c r="AL300">
        <v>180.862393687317</v>
      </c>
      <c r="AM300">
        <v>175.88621040233301</v>
      </c>
      <c r="AN300">
        <v>155.46291010454399</v>
      </c>
      <c r="AO300">
        <v>161.88395262370599</v>
      </c>
      <c r="AP300">
        <v>330.32421990783803</v>
      </c>
      <c r="AQ300">
        <v>179.804260357479</v>
      </c>
      <c r="AR300">
        <v>173.108227008147</v>
      </c>
      <c r="AS300">
        <v>161.58274302029301</v>
      </c>
      <c r="AT300">
        <v>164.97511003649001</v>
      </c>
      <c r="AU300">
        <v>221.804137631907</v>
      </c>
      <c r="AV300">
        <v>153.49701051011701</v>
      </c>
      <c r="AW300">
        <v>202.37085230244401</v>
      </c>
      <c r="AX300">
        <v>197.18118066971999</v>
      </c>
    </row>
    <row r="301" spans="1:50" x14ac:dyDescent="0.25">
      <c r="A301">
        <v>77.106017191977003</v>
      </c>
      <c r="B301">
        <v>367.77465351277601</v>
      </c>
      <c r="C301">
        <v>343.45368138833601</v>
      </c>
      <c r="D301">
        <v>412.91333839305997</v>
      </c>
      <c r="E301">
        <v>358.26408824211597</v>
      </c>
      <c r="F301">
        <v>183.83718885709101</v>
      </c>
      <c r="G301">
        <v>187.25328038260699</v>
      </c>
      <c r="H301">
        <v>243.69579797794</v>
      </c>
      <c r="I301">
        <v>211.54173007647401</v>
      </c>
      <c r="J301">
        <v>190.656702945706</v>
      </c>
      <c r="K301">
        <v>175.972581293693</v>
      </c>
      <c r="L301">
        <v>170.99591116095999</v>
      </c>
      <c r="M301">
        <v>161.804251023017</v>
      </c>
      <c r="N301">
        <v>180.00915851411699</v>
      </c>
      <c r="O301">
        <v>175.50740624060899</v>
      </c>
      <c r="P301">
        <v>166.93694149915601</v>
      </c>
      <c r="Q301">
        <v>176.479585857384</v>
      </c>
      <c r="R301">
        <v>168.71893759469501</v>
      </c>
      <c r="S301">
        <v>239.34851771726201</v>
      </c>
      <c r="T301">
        <v>190.63381429927099</v>
      </c>
      <c r="U301">
        <v>163.26018485883401</v>
      </c>
      <c r="V301">
        <v>170.68071542707301</v>
      </c>
      <c r="W301">
        <v>164.76539033444999</v>
      </c>
      <c r="X301">
        <v>201.52777183243501</v>
      </c>
      <c r="Y301">
        <v>159.63051066192801</v>
      </c>
      <c r="Z301">
        <v>175.24565519437499</v>
      </c>
      <c r="AA301">
        <v>188.22016699912101</v>
      </c>
      <c r="AB301">
        <v>175.53622953992999</v>
      </c>
      <c r="AC301">
        <v>163.828795840238</v>
      </c>
      <c r="AD301">
        <v>182.14593621404899</v>
      </c>
      <c r="AE301">
        <v>159.910273285193</v>
      </c>
      <c r="AF301">
        <v>256.13714325423803</v>
      </c>
      <c r="AG301">
        <v>170.775587803984</v>
      </c>
      <c r="AH301">
        <v>180.705295961155</v>
      </c>
      <c r="AI301">
        <v>170.208102398167</v>
      </c>
      <c r="AJ301">
        <v>155.87366922535</v>
      </c>
      <c r="AK301">
        <v>161.73778814651899</v>
      </c>
      <c r="AL301">
        <v>177.36874529937</v>
      </c>
      <c r="AM301">
        <v>174.172007940323</v>
      </c>
      <c r="AN301">
        <v>155.44318421128099</v>
      </c>
      <c r="AO301">
        <v>161.89765710952801</v>
      </c>
      <c r="AP301">
        <v>332.36842698212399</v>
      </c>
      <c r="AQ301">
        <v>177.98380178847901</v>
      </c>
      <c r="AR301">
        <v>169.813056675539</v>
      </c>
      <c r="AS301">
        <v>163.15914894454801</v>
      </c>
      <c r="AT301">
        <v>168.726456618772</v>
      </c>
      <c r="AU301">
        <v>225.27638982687</v>
      </c>
      <c r="AV301">
        <v>153.621279649976</v>
      </c>
      <c r="AW301">
        <v>199.064271872452</v>
      </c>
      <c r="AX301">
        <v>193.37861026577701</v>
      </c>
    </row>
    <row r="302" spans="1:50" x14ac:dyDescent="0.25">
      <c r="A302">
        <v>77.3638968481375</v>
      </c>
      <c r="B302">
        <v>390.669558670122</v>
      </c>
      <c r="C302">
        <v>358.777253260799</v>
      </c>
      <c r="D302">
        <v>393.66433079460302</v>
      </c>
      <c r="E302">
        <v>355.34144573990199</v>
      </c>
      <c r="F302">
        <v>181.28291591908899</v>
      </c>
      <c r="G302">
        <v>188.79329090387901</v>
      </c>
      <c r="H302">
        <v>252.139842264181</v>
      </c>
      <c r="I302">
        <v>213.70745933018699</v>
      </c>
      <c r="J302">
        <v>192.772847399022</v>
      </c>
      <c r="K302">
        <v>174.20925313660601</v>
      </c>
      <c r="L302">
        <v>172.48199316087999</v>
      </c>
      <c r="M302">
        <v>165.82711108139199</v>
      </c>
      <c r="N302">
        <v>178.979076431393</v>
      </c>
      <c r="O302">
        <v>172.822099932458</v>
      </c>
      <c r="P302">
        <v>169.14955577511</v>
      </c>
      <c r="Q302">
        <v>173.633892638113</v>
      </c>
      <c r="R302">
        <v>168.72864478034501</v>
      </c>
      <c r="S302">
        <v>228.499801607889</v>
      </c>
      <c r="T302">
        <v>194.965393228088</v>
      </c>
      <c r="U302">
        <v>161.61001102002001</v>
      </c>
      <c r="V302">
        <v>167.20723658501001</v>
      </c>
      <c r="W302">
        <v>162.09610612541701</v>
      </c>
      <c r="X302">
        <v>198.731502593122</v>
      </c>
      <c r="Y302">
        <v>159.32157702967899</v>
      </c>
      <c r="Z302">
        <v>175.111087827018</v>
      </c>
      <c r="AA302">
        <v>187.69441772826499</v>
      </c>
      <c r="AB302">
        <v>177.33241865861001</v>
      </c>
      <c r="AC302">
        <v>161.70523686249001</v>
      </c>
      <c r="AD302">
        <v>184.59867816852301</v>
      </c>
      <c r="AE302">
        <v>160.605978528913</v>
      </c>
      <c r="AF302">
        <v>255.01652474255999</v>
      </c>
      <c r="AG302">
        <v>174.576168729389</v>
      </c>
      <c r="AH302">
        <v>174.578656077208</v>
      </c>
      <c r="AI302">
        <v>164.65560123763299</v>
      </c>
      <c r="AJ302">
        <v>157.28403084673599</v>
      </c>
      <c r="AK302">
        <v>160.37718555395199</v>
      </c>
      <c r="AL302">
        <v>174.83974825129201</v>
      </c>
      <c r="AM302">
        <v>169.32416765873</v>
      </c>
      <c r="AN302">
        <v>156.07011285928701</v>
      </c>
      <c r="AO302">
        <v>162.832757156301</v>
      </c>
      <c r="AP302">
        <v>325.35564219582398</v>
      </c>
      <c r="AQ302">
        <v>178.75605604299</v>
      </c>
      <c r="AR302">
        <v>167.317510779098</v>
      </c>
      <c r="AS302">
        <v>163.549145599486</v>
      </c>
      <c r="AT302">
        <v>169.44439022473901</v>
      </c>
      <c r="AU302">
        <v>227.11508577259701</v>
      </c>
      <c r="AV302">
        <v>157.15382533691101</v>
      </c>
      <c r="AW302">
        <v>194.36901140371501</v>
      </c>
      <c r="AX302">
        <v>194.38857665839399</v>
      </c>
    </row>
    <row r="303" spans="1:50" x14ac:dyDescent="0.25">
      <c r="A303">
        <v>77.621776504297998</v>
      </c>
      <c r="B303">
        <v>397.80150861567398</v>
      </c>
      <c r="C303">
        <v>376.26908125325201</v>
      </c>
      <c r="D303">
        <v>385.16979374221199</v>
      </c>
      <c r="E303">
        <v>355.81688015585303</v>
      </c>
      <c r="F303">
        <v>180.93986712996701</v>
      </c>
      <c r="G303">
        <v>189.25698779803301</v>
      </c>
      <c r="H303">
        <v>260.13757696197001</v>
      </c>
      <c r="I303">
        <v>215.10787408585099</v>
      </c>
      <c r="J303">
        <v>196.173294335978</v>
      </c>
      <c r="K303">
        <v>175.97655466612099</v>
      </c>
      <c r="L303">
        <v>173.35421948096399</v>
      </c>
      <c r="M303">
        <v>164.105896244104</v>
      </c>
      <c r="N303">
        <v>182.82503544686301</v>
      </c>
      <c r="O303">
        <v>169.59061160948099</v>
      </c>
      <c r="P303">
        <v>169.942787049522</v>
      </c>
      <c r="Q303">
        <v>173.58661744476299</v>
      </c>
      <c r="R303">
        <v>171.55611113641601</v>
      </c>
      <c r="S303">
        <v>220.018456082982</v>
      </c>
      <c r="T303">
        <v>202.04834257591699</v>
      </c>
      <c r="U303">
        <v>162.75929579731601</v>
      </c>
      <c r="V303">
        <v>166.390952588396</v>
      </c>
      <c r="W303">
        <v>161.32020083741801</v>
      </c>
      <c r="X303">
        <v>199.69658810343401</v>
      </c>
      <c r="Y303">
        <v>161.53698390551199</v>
      </c>
      <c r="Z303">
        <v>175.800830594394</v>
      </c>
      <c r="AA303">
        <v>186.82887067991999</v>
      </c>
      <c r="AB303">
        <v>180.49944245853999</v>
      </c>
      <c r="AC303">
        <v>162.93315289157101</v>
      </c>
      <c r="AD303">
        <v>186.21074439826199</v>
      </c>
      <c r="AE303">
        <v>159.56361765524201</v>
      </c>
      <c r="AF303">
        <v>246.43962308177001</v>
      </c>
      <c r="AG303">
        <v>174.625447544689</v>
      </c>
      <c r="AH303">
        <v>172.40568266328199</v>
      </c>
      <c r="AI303">
        <v>163.312195737954</v>
      </c>
      <c r="AJ303">
        <v>156.092914306918</v>
      </c>
      <c r="AK303">
        <v>165.02951430760299</v>
      </c>
      <c r="AL303">
        <v>173.08320554765999</v>
      </c>
      <c r="AM303">
        <v>168.210589937951</v>
      </c>
      <c r="AN303">
        <v>158.34658343317599</v>
      </c>
      <c r="AO303">
        <v>165.519577623608</v>
      </c>
      <c r="AP303">
        <v>325.01516867862699</v>
      </c>
      <c r="AQ303">
        <v>183.24554149449301</v>
      </c>
      <c r="AR303">
        <v>168.74633421876399</v>
      </c>
      <c r="AS303">
        <v>163.17671059756501</v>
      </c>
      <c r="AT303">
        <v>171.366059586093</v>
      </c>
      <c r="AU303">
        <v>221.10299007817699</v>
      </c>
      <c r="AV303">
        <v>159.87480538703099</v>
      </c>
      <c r="AW303">
        <v>190.86742770615299</v>
      </c>
      <c r="AX303">
        <v>194.98544819834601</v>
      </c>
    </row>
    <row r="304" spans="1:50" x14ac:dyDescent="0.25">
      <c r="A304">
        <v>77.879656160458396</v>
      </c>
      <c r="B304">
        <v>407.97663704780899</v>
      </c>
      <c r="C304">
        <v>372.77947019876001</v>
      </c>
      <c r="D304">
        <v>384.75595622627702</v>
      </c>
      <c r="E304">
        <v>352.52890315866102</v>
      </c>
      <c r="F304">
        <v>180.796001957257</v>
      </c>
      <c r="G304">
        <v>185.95178319375901</v>
      </c>
      <c r="H304">
        <v>268.40422389099598</v>
      </c>
      <c r="I304">
        <v>213.772735092305</v>
      </c>
      <c r="J304">
        <v>195.13400335631499</v>
      </c>
      <c r="K304">
        <v>176.352734907529</v>
      </c>
      <c r="L304">
        <v>176.54356843975501</v>
      </c>
      <c r="M304">
        <v>164.82325650062799</v>
      </c>
      <c r="N304">
        <v>183.59074253028101</v>
      </c>
      <c r="O304">
        <v>170.258268923461</v>
      </c>
      <c r="P304">
        <v>169.00479692533301</v>
      </c>
      <c r="Q304">
        <v>177.68300233398099</v>
      </c>
      <c r="R304">
        <v>173.16020950048201</v>
      </c>
      <c r="S304">
        <v>214.06447853131101</v>
      </c>
      <c r="T304">
        <v>207.02516818231001</v>
      </c>
      <c r="U304">
        <v>168.08046915966801</v>
      </c>
      <c r="V304">
        <v>164.630459611905</v>
      </c>
      <c r="W304">
        <v>160.17531724153301</v>
      </c>
      <c r="X304">
        <v>199.38756616547801</v>
      </c>
      <c r="Y304">
        <v>163.86721315245299</v>
      </c>
      <c r="Z304">
        <v>178.88314435897101</v>
      </c>
      <c r="AA304">
        <v>186.86979975944899</v>
      </c>
      <c r="AB304">
        <v>186.18725427703001</v>
      </c>
      <c r="AC304">
        <v>164.66373005194799</v>
      </c>
      <c r="AD304">
        <v>194.00116678273099</v>
      </c>
      <c r="AE304">
        <v>160.81599399808599</v>
      </c>
      <c r="AF304">
        <v>240.35766256668299</v>
      </c>
      <c r="AG304">
        <v>171.93638548355901</v>
      </c>
      <c r="AH304">
        <v>172.701988737797</v>
      </c>
      <c r="AI304">
        <v>159.227877638998</v>
      </c>
      <c r="AJ304">
        <v>154.93172033244801</v>
      </c>
      <c r="AK304">
        <v>174.45666902681899</v>
      </c>
      <c r="AL304">
        <v>171.43347500377101</v>
      </c>
      <c r="AM304">
        <v>168.60119437184301</v>
      </c>
      <c r="AN304">
        <v>161.71715348902899</v>
      </c>
      <c r="AO304">
        <v>165.33229467315499</v>
      </c>
      <c r="AP304">
        <v>327.42536770164799</v>
      </c>
      <c r="AQ304">
        <v>184.64555559179001</v>
      </c>
      <c r="AR304">
        <v>166.413717434022</v>
      </c>
      <c r="AS304">
        <v>168.02948074067001</v>
      </c>
      <c r="AT304">
        <v>175.69321304102101</v>
      </c>
      <c r="AU304">
        <v>216.64838923852199</v>
      </c>
      <c r="AV304">
        <v>162.87386185056801</v>
      </c>
      <c r="AW304">
        <v>185.27130034283999</v>
      </c>
      <c r="AX304">
        <v>193.841896725363</v>
      </c>
    </row>
    <row r="305" spans="1:50" x14ac:dyDescent="0.25">
      <c r="A305">
        <v>78.137535816618893</v>
      </c>
      <c r="B305">
        <v>437.22772596088902</v>
      </c>
      <c r="C305">
        <v>385.59602265005799</v>
      </c>
      <c r="D305">
        <v>366.87664936356799</v>
      </c>
      <c r="E305">
        <v>348.62206130617398</v>
      </c>
      <c r="F305">
        <v>179.986218418443</v>
      </c>
      <c r="G305">
        <v>184.46774689991801</v>
      </c>
      <c r="H305">
        <v>276.50625731149199</v>
      </c>
      <c r="I305">
        <v>213.04649174992099</v>
      </c>
      <c r="J305">
        <v>193.00947974038601</v>
      </c>
      <c r="K305">
        <v>176.689715406575</v>
      </c>
      <c r="L305">
        <v>178.42400616301299</v>
      </c>
      <c r="M305">
        <v>163.556341922939</v>
      </c>
      <c r="N305">
        <v>183.73736204223701</v>
      </c>
      <c r="O305">
        <v>173.08318350085599</v>
      </c>
      <c r="P305">
        <v>171.58519039416601</v>
      </c>
      <c r="Q305">
        <v>176.64693431302001</v>
      </c>
      <c r="R305">
        <v>170.70660622842499</v>
      </c>
      <c r="S305">
        <v>210.79726129971601</v>
      </c>
      <c r="T305">
        <v>208.47875056700801</v>
      </c>
      <c r="U305">
        <v>172.038265870929</v>
      </c>
      <c r="V305">
        <v>164.799467790835</v>
      </c>
      <c r="W305">
        <v>159.94455328087199</v>
      </c>
      <c r="X305">
        <v>195.69664831278899</v>
      </c>
      <c r="Y305">
        <v>164.894297772557</v>
      </c>
      <c r="Z305">
        <v>181.06331222137101</v>
      </c>
      <c r="AA305">
        <v>190.01580992086801</v>
      </c>
      <c r="AB305">
        <v>186.97377229636999</v>
      </c>
      <c r="AC305">
        <v>164.14419729993</v>
      </c>
      <c r="AD305">
        <v>196.152713067749</v>
      </c>
      <c r="AE305">
        <v>162.73310002859799</v>
      </c>
      <c r="AF305">
        <v>233.221510920882</v>
      </c>
      <c r="AG305">
        <v>171.97064501458701</v>
      </c>
      <c r="AH305">
        <v>170.65329157872401</v>
      </c>
      <c r="AI305">
        <v>156.87441550419001</v>
      </c>
      <c r="AJ305">
        <v>155.45888710874101</v>
      </c>
      <c r="AK305">
        <v>170.932669952558</v>
      </c>
      <c r="AL305">
        <v>168.45296912776101</v>
      </c>
      <c r="AM305">
        <v>166.224842464332</v>
      </c>
      <c r="AN305">
        <v>163.73733227026301</v>
      </c>
      <c r="AO305">
        <v>163.48334552886101</v>
      </c>
      <c r="AP305">
        <v>326.239692168879</v>
      </c>
      <c r="AQ305">
        <v>183.47764091899299</v>
      </c>
      <c r="AR305">
        <v>166.37777395066499</v>
      </c>
      <c r="AS305">
        <v>167.85486616672401</v>
      </c>
      <c r="AT305">
        <v>174.830712687145</v>
      </c>
      <c r="AU305">
        <v>211.60989192236099</v>
      </c>
      <c r="AV305">
        <v>163.624629000048</v>
      </c>
      <c r="AW305">
        <v>182.371089986724</v>
      </c>
      <c r="AX305">
        <v>192.04361095078801</v>
      </c>
    </row>
    <row r="306" spans="1:50" x14ac:dyDescent="0.25">
      <c r="A306">
        <v>78.395415472779305</v>
      </c>
      <c r="B306">
        <v>445.027836481387</v>
      </c>
      <c r="C306">
        <v>387.98261878302202</v>
      </c>
      <c r="D306">
        <v>375.01681952134902</v>
      </c>
      <c r="E306">
        <v>351.41348136822899</v>
      </c>
      <c r="F306">
        <v>183.84255599865801</v>
      </c>
      <c r="G306">
        <v>183.34562481429799</v>
      </c>
      <c r="H306">
        <v>289.75399017391499</v>
      </c>
      <c r="I306">
        <v>213.690850796566</v>
      </c>
      <c r="J306">
        <v>190.250950170663</v>
      </c>
      <c r="K306">
        <v>173.84062661594601</v>
      </c>
      <c r="L306">
        <v>173.00585173197999</v>
      </c>
      <c r="M306">
        <v>160.929724146263</v>
      </c>
      <c r="N306">
        <v>185.31180523213399</v>
      </c>
      <c r="O306">
        <v>170.469122363091</v>
      </c>
      <c r="P306">
        <v>173.977734033384</v>
      </c>
      <c r="Q306">
        <v>179.13283327103099</v>
      </c>
      <c r="R306">
        <v>170.20361513579701</v>
      </c>
      <c r="S306">
        <v>203.65074307767699</v>
      </c>
      <c r="T306">
        <v>211.50976217728601</v>
      </c>
      <c r="U306">
        <v>172.15532690764499</v>
      </c>
      <c r="V306">
        <v>164.61049503294399</v>
      </c>
      <c r="W306">
        <v>162.96277825838601</v>
      </c>
      <c r="X306">
        <v>189.95902181979599</v>
      </c>
      <c r="Y306">
        <v>164.10398288679301</v>
      </c>
      <c r="Z306">
        <v>183.248814387756</v>
      </c>
      <c r="AA306">
        <v>188.17626015505499</v>
      </c>
      <c r="AB306">
        <v>187.94729413885099</v>
      </c>
      <c r="AC306">
        <v>167.888888379929</v>
      </c>
      <c r="AD306">
        <v>190.13973898798801</v>
      </c>
      <c r="AE306">
        <v>162.72089593798501</v>
      </c>
      <c r="AF306">
        <v>225.72277198603999</v>
      </c>
      <c r="AG306">
        <v>168.31281011481099</v>
      </c>
      <c r="AH306">
        <v>170.45220129263299</v>
      </c>
      <c r="AI306">
        <v>156.966164822341</v>
      </c>
      <c r="AJ306">
        <v>154.60837075969499</v>
      </c>
      <c r="AK306">
        <v>177.67492139476801</v>
      </c>
      <c r="AL306">
        <v>166.992239813287</v>
      </c>
      <c r="AM306">
        <v>166.983125705041</v>
      </c>
      <c r="AN306">
        <v>165.47335695387099</v>
      </c>
      <c r="AO306">
        <v>164.037200094268</v>
      </c>
      <c r="AP306">
        <v>332.28979481223899</v>
      </c>
      <c r="AQ306">
        <v>181.12597929462899</v>
      </c>
      <c r="AR306">
        <v>167.803080893182</v>
      </c>
      <c r="AS306">
        <v>165.902169000443</v>
      </c>
      <c r="AT306">
        <v>174.477238558739</v>
      </c>
      <c r="AU306">
        <v>211.39222717120299</v>
      </c>
      <c r="AV306">
        <v>163.94079875288901</v>
      </c>
      <c r="AW306">
        <v>179.75221270909299</v>
      </c>
      <c r="AX306">
        <v>190.92870722698899</v>
      </c>
    </row>
    <row r="307" spans="1:50" x14ac:dyDescent="0.25">
      <c r="A307">
        <v>78.653295128939803</v>
      </c>
      <c r="B307">
        <v>466.35433497520199</v>
      </c>
      <c r="C307">
        <v>385.61992235678503</v>
      </c>
      <c r="D307">
        <v>375.835703866887</v>
      </c>
      <c r="E307">
        <v>349.08765118698699</v>
      </c>
      <c r="F307">
        <v>184.913014415166</v>
      </c>
      <c r="G307">
        <v>182.50642871875601</v>
      </c>
      <c r="H307">
        <v>309.17896616241097</v>
      </c>
      <c r="I307">
        <v>219.80175162328899</v>
      </c>
      <c r="J307">
        <v>187.68267320105099</v>
      </c>
      <c r="K307">
        <v>168.828981808419</v>
      </c>
      <c r="L307">
        <v>170.35099864495999</v>
      </c>
      <c r="M307">
        <v>162.064713701188</v>
      </c>
      <c r="N307">
        <v>186.496711590453</v>
      </c>
      <c r="O307">
        <v>169.17918137693201</v>
      </c>
      <c r="P307">
        <v>177.751369831555</v>
      </c>
      <c r="Q307">
        <v>178.81334784131499</v>
      </c>
      <c r="R307">
        <v>168.47063972301501</v>
      </c>
      <c r="S307">
        <v>197.760959464601</v>
      </c>
      <c r="T307">
        <v>213.31667659839201</v>
      </c>
      <c r="U307">
        <v>173.85058325096199</v>
      </c>
      <c r="V307">
        <v>164.47537361851801</v>
      </c>
      <c r="W307">
        <v>164.426841885073</v>
      </c>
      <c r="X307">
        <v>187.384030274157</v>
      </c>
      <c r="Y307">
        <v>159.70807716364001</v>
      </c>
      <c r="Z307">
        <v>185.31958527557299</v>
      </c>
      <c r="AA307">
        <v>185.28784733165801</v>
      </c>
      <c r="AB307">
        <v>189.10112127103</v>
      </c>
      <c r="AC307">
        <v>166.57709164012701</v>
      </c>
      <c r="AD307">
        <v>186.51555286423701</v>
      </c>
      <c r="AE307">
        <v>168.25437047069499</v>
      </c>
      <c r="AF307">
        <v>226.62986087919899</v>
      </c>
      <c r="AG307">
        <v>168.78173657197601</v>
      </c>
      <c r="AH307">
        <v>168.889170306024</v>
      </c>
      <c r="AI307">
        <v>159.78050549567999</v>
      </c>
      <c r="AJ307">
        <v>155.11329994279299</v>
      </c>
      <c r="AK307">
        <v>176.055285801823</v>
      </c>
      <c r="AL307">
        <v>167.11300806210801</v>
      </c>
      <c r="AM307">
        <v>166.187587176785</v>
      </c>
      <c r="AN307">
        <v>165.015135359585</v>
      </c>
      <c r="AO307">
        <v>164.199899534991</v>
      </c>
      <c r="AP307">
        <v>339.87836317384301</v>
      </c>
      <c r="AQ307">
        <v>175.30790684856001</v>
      </c>
      <c r="AR307">
        <v>169.84419549042099</v>
      </c>
      <c r="AS307">
        <v>167.840491039543</v>
      </c>
      <c r="AT307">
        <v>174.33819479603301</v>
      </c>
      <c r="AU307">
        <v>208.855873874824</v>
      </c>
      <c r="AV307">
        <v>163.616511760723</v>
      </c>
      <c r="AW307">
        <v>179.18587585361601</v>
      </c>
      <c r="AX307">
        <v>192.41065449508</v>
      </c>
    </row>
    <row r="308" spans="1:50" x14ac:dyDescent="0.25">
      <c r="A308">
        <v>78.911174785100201</v>
      </c>
      <c r="B308">
        <v>505.83055544461803</v>
      </c>
      <c r="C308">
        <v>397.86242049705402</v>
      </c>
      <c r="D308">
        <v>366.50238898740901</v>
      </c>
      <c r="E308">
        <v>346.90190261070501</v>
      </c>
      <c r="F308">
        <v>184.82007048622299</v>
      </c>
      <c r="G308">
        <v>187.08555836135901</v>
      </c>
      <c r="H308">
        <v>335.433725038906</v>
      </c>
      <c r="I308">
        <v>225.66250142606901</v>
      </c>
      <c r="J308">
        <v>184.49599774087599</v>
      </c>
      <c r="K308">
        <v>167.94490200010301</v>
      </c>
      <c r="L308">
        <v>167.631885348933</v>
      </c>
      <c r="M308">
        <v>161.52606625613001</v>
      </c>
      <c r="N308">
        <v>185.83331867194201</v>
      </c>
      <c r="O308">
        <v>166.73335989864501</v>
      </c>
      <c r="P308">
        <v>181.57156073527699</v>
      </c>
      <c r="Q308">
        <v>180.05469491351701</v>
      </c>
      <c r="R308">
        <v>167.527116999924</v>
      </c>
      <c r="S308">
        <v>188.325234192235</v>
      </c>
      <c r="T308">
        <v>216.991127628377</v>
      </c>
      <c r="U308">
        <v>168.19849804648399</v>
      </c>
      <c r="V308">
        <v>162.15086889685301</v>
      </c>
      <c r="W308">
        <v>168.863878141367</v>
      </c>
      <c r="X308">
        <v>185.63320312739901</v>
      </c>
      <c r="Y308">
        <v>156.48110751563601</v>
      </c>
      <c r="Z308">
        <v>188.216214482906</v>
      </c>
      <c r="AA308">
        <v>181.36092618105999</v>
      </c>
      <c r="AB308">
        <v>186.84366239484001</v>
      </c>
      <c r="AC308">
        <v>165.152626068681</v>
      </c>
      <c r="AD308">
        <v>180.96993528860099</v>
      </c>
      <c r="AE308">
        <v>160.41514258136701</v>
      </c>
      <c r="AF308">
        <v>225.26363226563001</v>
      </c>
      <c r="AG308">
        <v>169.43238715541401</v>
      </c>
      <c r="AH308">
        <v>161.26386395993299</v>
      </c>
      <c r="AI308">
        <v>167.88241724202999</v>
      </c>
      <c r="AJ308">
        <v>158.44621145555999</v>
      </c>
      <c r="AK308">
        <v>162.487048475308</v>
      </c>
      <c r="AL308">
        <v>158.02464812349299</v>
      </c>
      <c r="AM308">
        <v>169.63257575833401</v>
      </c>
      <c r="AN308">
        <v>158.62314265217699</v>
      </c>
      <c r="AO308">
        <v>160.513925949819</v>
      </c>
      <c r="AP308">
        <v>339.06951756190102</v>
      </c>
      <c r="AQ308">
        <v>173.59379516830299</v>
      </c>
      <c r="AR308">
        <v>169.213196434824</v>
      </c>
      <c r="AS308">
        <v>165.91163946335999</v>
      </c>
      <c r="AT308">
        <v>172</v>
      </c>
      <c r="AU308">
        <v>203.126226693207</v>
      </c>
      <c r="AV308">
        <v>155.886860557505</v>
      </c>
      <c r="AW308">
        <v>180.72054722383501</v>
      </c>
      <c r="AX308">
        <v>195.74453014189899</v>
      </c>
    </row>
    <row r="309" spans="1:50" x14ac:dyDescent="0.25">
      <c r="A309">
        <v>79.169054441260698</v>
      </c>
      <c r="B309">
        <v>513.08732098500002</v>
      </c>
      <c r="C309">
        <v>395.48217132078997</v>
      </c>
      <c r="D309">
        <v>369.36478746142001</v>
      </c>
      <c r="E309">
        <v>341.911133649303</v>
      </c>
      <c r="F309">
        <v>185.38205860217599</v>
      </c>
      <c r="G309">
        <v>188.107842680815</v>
      </c>
      <c r="H309">
        <v>354.61892924001501</v>
      </c>
      <c r="I309">
        <v>229.41859531791999</v>
      </c>
      <c r="J309">
        <v>183.40580885862801</v>
      </c>
      <c r="K309">
        <v>168.77549300760001</v>
      </c>
      <c r="L309">
        <v>163.10182448239999</v>
      </c>
      <c r="M309">
        <v>163.48698153502701</v>
      </c>
      <c r="N309">
        <v>179.81217111650099</v>
      </c>
      <c r="O309">
        <v>164.91220772090099</v>
      </c>
      <c r="P309">
        <v>180.85446203499501</v>
      </c>
      <c r="Q309">
        <v>180.82814471929299</v>
      </c>
      <c r="R309">
        <v>167.761015915851</v>
      </c>
      <c r="S309">
        <v>181.54383242058299</v>
      </c>
      <c r="T309">
        <v>218.92157712761801</v>
      </c>
      <c r="U309">
        <v>165.22259824794699</v>
      </c>
      <c r="V309">
        <v>161.00974645657999</v>
      </c>
      <c r="W309">
        <v>171.624805697081</v>
      </c>
      <c r="X309">
        <v>185.27204186658301</v>
      </c>
      <c r="Y309">
        <v>156.823438338968</v>
      </c>
      <c r="Z309">
        <v>187.87855991922501</v>
      </c>
      <c r="AA309">
        <v>177.09883997316399</v>
      </c>
      <c r="AB309">
        <v>188.29493808068901</v>
      </c>
      <c r="AC309">
        <v>167.836073538535</v>
      </c>
      <c r="AD309">
        <v>179.35538479004001</v>
      </c>
      <c r="AE309">
        <v>160.74587198432599</v>
      </c>
      <c r="AF309">
        <v>222.62106381561799</v>
      </c>
      <c r="AG309">
        <v>170.025941783653</v>
      </c>
      <c r="AH309">
        <v>160.036309046734</v>
      </c>
      <c r="AI309">
        <v>171.076913832754</v>
      </c>
      <c r="AJ309">
        <v>158.672267300762</v>
      </c>
      <c r="AK309">
        <v>159.485944369354</v>
      </c>
      <c r="AL309">
        <v>157.087895499989</v>
      </c>
      <c r="AM309">
        <v>171.01683012137801</v>
      </c>
      <c r="AN309">
        <v>156.40979813481201</v>
      </c>
      <c r="AO309">
        <v>163.26630711456301</v>
      </c>
      <c r="AP309">
        <v>342.26044482463101</v>
      </c>
      <c r="AQ309">
        <v>172.61674174846101</v>
      </c>
      <c r="AR309">
        <v>174.20196784450201</v>
      </c>
      <c r="AS309">
        <v>163.75763159572099</v>
      </c>
      <c r="AT309">
        <v>0</v>
      </c>
      <c r="AU309">
        <v>200.10653410438201</v>
      </c>
      <c r="AV309">
        <v>155.02688115175201</v>
      </c>
      <c r="AW309">
        <v>178.094930734792</v>
      </c>
      <c r="AX309">
        <v>197.333626365866</v>
      </c>
    </row>
    <row r="310" spans="1:50" x14ac:dyDescent="0.25">
      <c r="A310">
        <v>79.426934097421196</v>
      </c>
      <c r="B310">
        <v>530.85161006810199</v>
      </c>
      <c r="C310">
        <v>387.32410360600301</v>
      </c>
      <c r="D310">
        <v>341.86245603795999</v>
      </c>
      <c r="E310">
        <v>336.50442586259197</v>
      </c>
      <c r="F310">
        <v>186.66599004414101</v>
      </c>
      <c r="G310">
        <v>188.10364393833299</v>
      </c>
      <c r="H310">
        <v>369.44786274173799</v>
      </c>
      <c r="I310">
        <v>235.511583372724</v>
      </c>
      <c r="J310">
        <v>182.194706311197</v>
      </c>
      <c r="K310">
        <v>170.47540831893201</v>
      </c>
      <c r="L310">
        <v>162.59889073718</v>
      </c>
      <c r="M310">
        <v>166.78020423200701</v>
      </c>
      <c r="N310">
        <v>177.50852986732099</v>
      </c>
      <c r="O310">
        <v>167.665304507363</v>
      </c>
      <c r="P310">
        <v>179.75249837641701</v>
      </c>
      <c r="Q310">
        <v>180.535449582121</v>
      </c>
      <c r="R310">
        <v>168.32678814699901</v>
      </c>
      <c r="S310">
        <v>173.39442322830499</v>
      </c>
      <c r="T310">
        <v>216.96495150265301</v>
      </c>
      <c r="U310">
        <v>163.76481563691399</v>
      </c>
      <c r="V310">
        <v>161.552399105772</v>
      </c>
      <c r="W310">
        <v>167.36528520375899</v>
      </c>
      <c r="X310">
        <v>187.74764564135299</v>
      </c>
      <c r="Y310">
        <v>158.011321074829</v>
      </c>
      <c r="Z310">
        <v>191.16335777371401</v>
      </c>
      <c r="AA310">
        <v>177.31941063644399</v>
      </c>
      <c r="AB310">
        <v>187.36953975833299</v>
      </c>
      <c r="AC310">
        <v>164.844815751722</v>
      </c>
      <c r="AD310">
        <v>184.413766530873</v>
      </c>
      <c r="AE310">
        <v>162.159966257468</v>
      </c>
      <c r="AF310">
        <v>223.20611199586801</v>
      </c>
      <c r="AG310">
        <v>174.81774260628501</v>
      </c>
      <c r="AH310">
        <v>160.12303587467699</v>
      </c>
      <c r="AI310">
        <v>168.346657819727</v>
      </c>
      <c r="AJ310">
        <v>159.19183539152701</v>
      </c>
      <c r="AK310">
        <v>158.12597613278601</v>
      </c>
      <c r="AL310">
        <v>155.74861484368299</v>
      </c>
      <c r="AM310">
        <v>169.504991828654</v>
      </c>
      <c r="AN310">
        <v>156.32149797120701</v>
      </c>
      <c r="AO310">
        <v>164.71156076535701</v>
      </c>
      <c r="AP310">
        <v>328.25880221616097</v>
      </c>
      <c r="AQ310">
        <v>171.62388471407101</v>
      </c>
      <c r="AR310">
        <v>180.44175750453601</v>
      </c>
      <c r="AS310">
        <v>166.91392396208801</v>
      </c>
      <c r="AT310">
        <v>0</v>
      </c>
      <c r="AU310">
        <v>197.866626647483</v>
      </c>
      <c r="AV310">
        <v>155.02688115175201</v>
      </c>
      <c r="AW310">
        <v>179.824562313977</v>
      </c>
      <c r="AX310">
        <v>198.70779112667</v>
      </c>
    </row>
    <row r="311" spans="1:50" x14ac:dyDescent="0.25">
      <c r="A311">
        <v>79.684813753581594</v>
      </c>
      <c r="B311">
        <v>540.15412575080302</v>
      </c>
      <c r="C311">
        <v>409.163926480611</v>
      </c>
      <c r="D311">
        <v>315.327688406363</v>
      </c>
      <c r="E311">
        <v>340.46298581474298</v>
      </c>
      <c r="F311">
        <v>189.87069057909099</v>
      </c>
      <c r="G311">
        <v>187.60405426590501</v>
      </c>
      <c r="H311">
        <v>383.63677220316299</v>
      </c>
      <c r="I311">
        <v>240.70198507015499</v>
      </c>
      <c r="J311">
        <v>182.725536241745</v>
      </c>
      <c r="K311">
        <v>172.029137380489</v>
      </c>
      <c r="L311">
        <v>163.02787941136901</v>
      </c>
      <c r="M311">
        <v>167.21929485111099</v>
      </c>
      <c r="N311">
        <v>175.921002506246</v>
      </c>
      <c r="O311">
        <v>169.582360158059</v>
      </c>
      <c r="P311">
        <v>176.36659965294399</v>
      </c>
      <c r="Q311">
        <v>181.80256990355599</v>
      </c>
      <c r="R311">
        <v>170.798742103531</v>
      </c>
      <c r="S311">
        <v>173.45634992237601</v>
      </c>
      <c r="T311">
        <v>222.57714958227601</v>
      </c>
      <c r="U311">
        <v>165.36418534119099</v>
      </c>
      <c r="V311">
        <v>163.96597767490701</v>
      </c>
      <c r="W311">
        <v>167.821599010781</v>
      </c>
      <c r="X311">
        <v>187.799668323437</v>
      </c>
      <c r="Y311">
        <v>159.08376639399799</v>
      </c>
      <c r="Z311">
        <v>192.407956512738</v>
      </c>
      <c r="AA311">
        <v>177.944419542448</v>
      </c>
      <c r="AB311">
        <v>191.508552957022</v>
      </c>
      <c r="AC311">
        <v>165.98261172963899</v>
      </c>
      <c r="AD311">
        <v>189.463122503606</v>
      </c>
      <c r="AE311">
        <v>165.41051200935399</v>
      </c>
      <c r="AF311">
        <v>220.57818852413899</v>
      </c>
      <c r="AG311">
        <v>174.65120315358701</v>
      </c>
      <c r="AH311">
        <v>160.134187712455</v>
      </c>
      <c r="AI311">
        <v>165.147154893828</v>
      </c>
      <c r="AJ311">
        <v>160.297618755385</v>
      </c>
      <c r="AK311">
        <v>157.052379634761</v>
      </c>
      <c r="AL311">
        <v>155.404781916785</v>
      </c>
      <c r="AM311">
        <v>173.258384018855</v>
      </c>
      <c r="AN311">
        <v>156.32149797120701</v>
      </c>
      <c r="AO311">
        <v>170.568742556046</v>
      </c>
      <c r="AP311">
        <v>326.65421166383402</v>
      </c>
      <c r="AQ311">
        <v>178.304777314783</v>
      </c>
      <c r="AR311">
        <v>178.077071098983</v>
      </c>
      <c r="AS311">
        <v>170.280812264399</v>
      </c>
      <c r="AT311">
        <v>176</v>
      </c>
      <c r="AU311">
        <v>201.11967205120999</v>
      </c>
      <c r="AV311">
        <v>157.914728073042</v>
      </c>
      <c r="AW311">
        <v>182.02629576363</v>
      </c>
      <c r="AX311">
        <v>202.30306151772399</v>
      </c>
    </row>
    <row r="312" spans="1:50" x14ac:dyDescent="0.25">
      <c r="A312">
        <v>79.942693409742105</v>
      </c>
      <c r="B312">
        <v>504.13914755879398</v>
      </c>
      <c r="C312">
        <v>393.91566128647298</v>
      </c>
      <c r="D312">
        <v>305.389059957418</v>
      </c>
      <c r="E312">
        <v>334.34850469397901</v>
      </c>
      <c r="F312">
        <v>191.304802686161</v>
      </c>
      <c r="G312">
        <v>186.16925768746901</v>
      </c>
      <c r="H312">
        <v>409.48540222568198</v>
      </c>
      <c r="I312">
        <v>246.41843362704401</v>
      </c>
      <c r="J312">
        <v>185.42467408588701</v>
      </c>
      <c r="K312">
        <v>172.15205218746399</v>
      </c>
      <c r="L312">
        <v>162.167886056627</v>
      </c>
      <c r="M312">
        <v>167.882587507929</v>
      </c>
      <c r="N312">
        <v>174.959915508763</v>
      </c>
      <c r="O312">
        <v>170.374471315786</v>
      </c>
      <c r="P312">
        <v>172.149199827422</v>
      </c>
      <c r="Q312">
        <v>180.07734821844701</v>
      </c>
      <c r="R312">
        <v>176.009883072805</v>
      </c>
      <c r="S312">
        <v>174.33611521924601</v>
      </c>
      <c r="T312">
        <v>226.99635172712601</v>
      </c>
      <c r="U312">
        <v>169.58248073972899</v>
      </c>
      <c r="V312">
        <v>166.900942284096</v>
      </c>
      <c r="W312">
        <v>166.56900459501401</v>
      </c>
      <c r="X312">
        <v>183.873003516707</v>
      </c>
      <c r="Y312">
        <v>159.00224055119901</v>
      </c>
      <c r="Z312">
        <v>194.724070186831</v>
      </c>
      <c r="AA312">
        <v>177.821063584846</v>
      </c>
      <c r="AB312">
        <v>194.37312021070301</v>
      </c>
      <c r="AC312">
        <v>166.55330557639701</v>
      </c>
      <c r="AD312">
        <v>194.65314850577201</v>
      </c>
      <c r="AE312">
        <v>168.47086951471499</v>
      </c>
      <c r="AF312">
        <v>218.91441399675199</v>
      </c>
      <c r="AG312">
        <v>173.62105671403299</v>
      </c>
      <c r="AH312">
        <v>156.221583832871</v>
      </c>
      <c r="AI312">
        <v>161.09934145038599</v>
      </c>
      <c r="AJ312">
        <v>160.09715089656601</v>
      </c>
      <c r="AK312">
        <v>154.96710233771299</v>
      </c>
      <c r="AL312">
        <v>156.05042226040999</v>
      </c>
      <c r="AM312">
        <v>171.89776362577399</v>
      </c>
      <c r="AN312">
        <v>163.94152907623501</v>
      </c>
      <c r="AO312">
        <v>175.200244534098</v>
      </c>
      <c r="AP312">
        <v>317.08705996459599</v>
      </c>
      <c r="AQ312">
        <v>183.241152597666</v>
      </c>
      <c r="AR312">
        <v>172.17855964023801</v>
      </c>
      <c r="AS312">
        <v>172.38005289050801</v>
      </c>
      <c r="AT312">
        <v>164.67791390399901</v>
      </c>
      <c r="AU312">
        <v>204.39656239253199</v>
      </c>
      <c r="AV312">
        <v>158.857770973002</v>
      </c>
      <c r="AW312">
        <v>187.66348376189001</v>
      </c>
      <c r="AX312">
        <v>207.47721531677499</v>
      </c>
    </row>
    <row r="313" spans="1:50" x14ac:dyDescent="0.25">
      <c r="A313">
        <v>80.200573065902503</v>
      </c>
      <c r="B313">
        <v>512.09136225641805</v>
      </c>
      <c r="C313">
        <v>389.61182471587199</v>
      </c>
      <c r="D313">
        <v>278.31184722593201</v>
      </c>
      <c r="E313">
        <v>332.03895308792301</v>
      </c>
      <c r="F313">
        <v>191.69069941242401</v>
      </c>
      <c r="G313">
        <v>189.13091095965601</v>
      </c>
      <c r="H313">
        <v>431.80120619015003</v>
      </c>
      <c r="I313">
        <v>247.746553304956</v>
      </c>
      <c r="J313">
        <v>183.92701070778401</v>
      </c>
      <c r="K313">
        <v>170.403046737941</v>
      </c>
      <c r="L313">
        <v>161.30428301527499</v>
      </c>
      <c r="M313">
        <v>165.121443526598</v>
      </c>
      <c r="N313">
        <v>174.37096334066399</v>
      </c>
      <c r="O313">
        <v>168.46154301752901</v>
      </c>
      <c r="P313">
        <v>165.42993754297299</v>
      </c>
      <c r="Q313">
        <v>182.107689424787</v>
      </c>
      <c r="R313">
        <v>183.47805433581999</v>
      </c>
      <c r="S313">
        <v>174.76049547294301</v>
      </c>
      <c r="T313">
        <v>223.791538422119</v>
      </c>
      <c r="U313">
        <v>171.65169013680699</v>
      </c>
      <c r="V313">
        <v>170.113402114785</v>
      </c>
      <c r="W313">
        <v>163.589454987105</v>
      </c>
      <c r="X313">
        <v>183.34371727941399</v>
      </c>
      <c r="Y313">
        <v>160.29773355376</v>
      </c>
      <c r="Z313">
        <v>194.31960136158199</v>
      </c>
      <c r="AA313">
        <v>178.54972937420999</v>
      </c>
      <c r="AB313">
        <v>197.02212252263999</v>
      </c>
      <c r="AC313">
        <v>164.251398605308</v>
      </c>
      <c r="AD313">
        <v>197.86752095338301</v>
      </c>
      <c r="AE313">
        <v>167.925764704616</v>
      </c>
      <c r="AF313">
        <v>214.48390935574801</v>
      </c>
      <c r="AG313">
        <v>170.163045179167</v>
      </c>
      <c r="AH313">
        <v>156.846891573074</v>
      </c>
      <c r="AI313">
        <v>163.23382834274</v>
      </c>
      <c r="AJ313">
        <v>158.51603235452899</v>
      </c>
      <c r="AK313">
        <v>156.533063333966</v>
      </c>
      <c r="AL313">
        <v>154.87683412571801</v>
      </c>
      <c r="AM313">
        <v>168.87025742664699</v>
      </c>
      <c r="AN313">
        <v>169.24517858566099</v>
      </c>
      <c r="AO313">
        <v>177.65735199413299</v>
      </c>
      <c r="AP313">
        <v>314.17002900753801</v>
      </c>
      <c r="AQ313">
        <v>182.63920417000099</v>
      </c>
      <c r="AR313">
        <v>165.98943315090199</v>
      </c>
      <c r="AS313">
        <v>171.941958725136</v>
      </c>
      <c r="AT313">
        <v>163.89255049284901</v>
      </c>
      <c r="AU313">
        <v>198.86313657152601</v>
      </c>
      <c r="AV313">
        <v>158.256403252198</v>
      </c>
      <c r="AW313">
        <v>188.75035606533299</v>
      </c>
      <c r="AX313">
        <v>208.674934766013</v>
      </c>
    </row>
    <row r="314" spans="1:50" x14ac:dyDescent="0.25">
      <c r="A314">
        <v>80.458452722063001</v>
      </c>
      <c r="B314">
        <v>524.53902187434096</v>
      </c>
      <c r="C314">
        <v>403.97762481291198</v>
      </c>
      <c r="D314">
        <v>281.24545140056398</v>
      </c>
      <c r="E314">
        <v>327.48446102091998</v>
      </c>
      <c r="F314">
        <v>193.421517370532</v>
      </c>
      <c r="G314">
        <v>191.35544819564299</v>
      </c>
      <c r="H314">
        <v>450.514768206388</v>
      </c>
      <c r="I314">
        <v>246.65280636382499</v>
      </c>
      <c r="J314">
        <v>183.510899596532</v>
      </c>
      <c r="K314">
        <v>169.86665784014099</v>
      </c>
      <c r="L314">
        <v>162.219252849725</v>
      </c>
      <c r="M314">
        <v>165.14356530740099</v>
      </c>
      <c r="N314">
        <v>174.578839487968</v>
      </c>
      <c r="O314">
        <v>164.74370512173999</v>
      </c>
      <c r="P314">
        <v>164.288811364917</v>
      </c>
      <c r="Q314">
        <v>183.362998339456</v>
      </c>
      <c r="R314">
        <v>185.870654826883</v>
      </c>
      <c r="S314">
        <v>177.00201816008999</v>
      </c>
      <c r="T314">
        <v>224.64780969994399</v>
      </c>
      <c r="U314">
        <v>175.370602798162</v>
      </c>
      <c r="V314">
        <v>169.831876628928</v>
      </c>
      <c r="W314">
        <v>162.99192390735001</v>
      </c>
      <c r="X314">
        <v>180.07078538237499</v>
      </c>
      <c r="Y314">
        <v>160.86667025662501</v>
      </c>
      <c r="Z314">
        <v>192.79087112078699</v>
      </c>
      <c r="AA314">
        <v>175.03627563827101</v>
      </c>
      <c r="AB314">
        <v>200.29254851358201</v>
      </c>
      <c r="AC314">
        <v>163.751555861068</v>
      </c>
      <c r="AD314">
        <v>193.289158523852</v>
      </c>
      <c r="AE314">
        <v>167.26510431971701</v>
      </c>
      <c r="AF314">
        <v>217.476971667832</v>
      </c>
      <c r="AG314">
        <v>164.50743807261699</v>
      </c>
      <c r="AH314">
        <v>159.14972837510399</v>
      </c>
      <c r="AI314">
        <v>165.31954319790401</v>
      </c>
      <c r="AJ314">
        <v>159.227553152826</v>
      </c>
      <c r="AK314">
        <v>156.45386850924001</v>
      </c>
      <c r="AL314">
        <v>155.994075838648</v>
      </c>
      <c r="AM314">
        <v>170.76125751463201</v>
      </c>
      <c r="AN314">
        <v>171.39871633204299</v>
      </c>
      <c r="AO314">
        <v>179.738824844139</v>
      </c>
      <c r="AP314">
        <v>306.26663703434298</v>
      </c>
      <c r="AQ314">
        <v>183.335225344078</v>
      </c>
      <c r="AR314">
        <v>167.331467136269</v>
      </c>
      <c r="AS314">
        <v>172.615433534402</v>
      </c>
      <c r="AT314">
        <v>163.89255049284901</v>
      </c>
      <c r="AU314">
        <v>190.83725920994601</v>
      </c>
      <c r="AV314">
        <v>158.256403252198</v>
      </c>
      <c r="AW314">
        <v>187.847222079516</v>
      </c>
      <c r="AX314">
        <v>210.26432294547101</v>
      </c>
    </row>
    <row r="315" spans="1:50" x14ac:dyDescent="0.25">
      <c r="A315">
        <v>80.716332378223498</v>
      </c>
      <c r="B315">
        <v>492.25795204148699</v>
      </c>
      <c r="C315">
        <v>379.59840911316502</v>
      </c>
      <c r="D315">
        <v>273.14228846442501</v>
      </c>
      <c r="E315">
        <v>317.36941463791402</v>
      </c>
      <c r="F315">
        <v>195.57229879630901</v>
      </c>
      <c r="G315">
        <v>188.29589478159201</v>
      </c>
      <c r="H315">
        <v>462.16366345722201</v>
      </c>
      <c r="I315">
        <v>249.583195276097</v>
      </c>
      <c r="J315">
        <v>185.68543707191401</v>
      </c>
      <c r="K315">
        <v>170.721942572312</v>
      </c>
      <c r="L315">
        <v>164.60574137814501</v>
      </c>
      <c r="M315">
        <v>166.431336837532</v>
      </c>
      <c r="N315">
        <v>176.580929144897</v>
      </c>
      <c r="O315">
        <v>165.549650144624</v>
      </c>
      <c r="P315">
        <v>165.63015499487</v>
      </c>
      <c r="Q315">
        <v>186.56842585381401</v>
      </c>
      <c r="R315">
        <v>189.22794836219001</v>
      </c>
      <c r="S315">
        <v>179.487600345223</v>
      </c>
      <c r="T315">
        <v>223.644495020009</v>
      </c>
      <c r="U315">
        <v>175.639027641886</v>
      </c>
      <c r="V315">
        <v>171.94097860700199</v>
      </c>
      <c r="W315">
        <v>166.012706720539</v>
      </c>
      <c r="X315">
        <v>180.59683631005799</v>
      </c>
      <c r="Y315">
        <v>162.38757367413601</v>
      </c>
      <c r="Z315">
        <v>200.59031352514</v>
      </c>
      <c r="AA315">
        <v>175.82628448225699</v>
      </c>
      <c r="AB315">
        <v>207.35328485461201</v>
      </c>
      <c r="AC315">
        <v>165.70961618849199</v>
      </c>
      <c r="AD315">
        <v>190.95957838196699</v>
      </c>
      <c r="AE315">
        <v>166.28588271920901</v>
      </c>
      <c r="AF315">
        <v>220.15187496119501</v>
      </c>
      <c r="AG315">
        <v>172.153872521414</v>
      </c>
      <c r="AH315">
        <v>165.44767967821201</v>
      </c>
      <c r="AI315">
        <v>164.03071517667999</v>
      </c>
      <c r="AJ315">
        <v>169.42810542737601</v>
      </c>
      <c r="AK315">
        <v>155.15193395980901</v>
      </c>
      <c r="AL315">
        <v>162.05848788583401</v>
      </c>
      <c r="AM315">
        <v>176.09484526050201</v>
      </c>
      <c r="AN315">
        <v>164.628660080711</v>
      </c>
      <c r="AO315">
        <v>175.49754344426299</v>
      </c>
      <c r="AP315">
        <v>313.20461000147401</v>
      </c>
      <c r="AQ315">
        <v>192.082351092463</v>
      </c>
      <c r="AR315">
        <v>169.74140595409901</v>
      </c>
      <c r="AS315">
        <v>180.25844382115901</v>
      </c>
      <c r="AT315">
        <v>158.006760065138</v>
      </c>
      <c r="AU315">
        <v>188.09202721995601</v>
      </c>
      <c r="AV315">
        <v>156.96427962997001</v>
      </c>
      <c r="AW315">
        <v>184.863017072406</v>
      </c>
      <c r="AX315">
        <v>212.06843257850301</v>
      </c>
    </row>
    <row r="316" spans="1:50" x14ac:dyDescent="0.25">
      <c r="A316">
        <v>80.974212034383896</v>
      </c>
      <c r="B316">
        <v>483.63575392598801</v>
      </c>
      <c r="C316">
        <v>382.182166281381</v>
      </c>
      <c r="D316">
        <v>251.721205826785</v>
      </c>
      <c r="E316">
        <v>318.46055799673798</v>
      </c>
      <c r="F316">
        <v>199.04347833192099</v>
      </c>
      <c r="G316">
        <v>187.280615907249</v>
      </c>
      <c r="H316">
        <v>465.38344944322102</v>
      </c>
      <c r="I316">
        <v>253.09569083490899</v>
      </c>
      <c r="J316">
        <v>186.64363898208899</v>
      </c>
      <c r="K316">
        <v>172.73916442892701</v>
      </c>
      <c r="L316">
        <v>164.137437165444</v>
      </c>
      <c r="M316">
        <v>165.300349696182</v>
      </c>
      <c r="N316">
        <v>177.59000831987601</v>
      </c>
      <c r="O316">
        <v>164.139460375818</v>
      </c>
      <c r="P316">
        <v>163.73948017642701</v>
      </c>
      <c r="Q316">
        <v>188.79323613388101</v>
      </c>
      <c r="R316">
        <v>187.49506085815699</v>
      </c>
      <c r="S316">
        <v>175.45024849930101</v>
      </c>
      <c r="T316">
        <v>220.489520268565</v>
      </c>
      <c r="U316">
        <v>175.35359087255199</v>
      </c>
      <c r="V316">
        <v>171.72726751323901</v>
      </c>
      <c r="W316">
        <v>165.23715506571</v>
      </c>
      <c r="X316">
        <v>182.43220861282401</v>
      </c>
      <c r="Y316">
        <v>161.84268787626101</v>
      </c>
      <c r="Z316">
        <v>200.366001839022</v>
      </c>
      <c r="AA316">
        <v>176.96978945711399</v>
      </c>
      <c r="AB316">
        <v>210.28030151037601</v>
      </c>
      <c r="AC316">
        <v>164.376835873413</v>
      </c>
      <c r="AD316">
        <v>188.337524649909</v>
      </c>
      <c r="AE316">
        <v>164.27013945849299</v>
      </c>
      <c r="AF316">
        <v>214.618235720483</v>
      </c>
      <c r="AG316">
        <v>178.21680956423501</v>
      </c>
      <c r="AH316">
        <v>169.36024513223501</v>
      </c>
      <c r="AI316">
        <v>162.53377974027799</v>
      </c>
      <c r="AJ316">
        <v>173.204781903488</v>
      </c>
      <c r="AK316">
        <v>155.00663449656</v>
      </c>
      <c r="AL316">
        <v>165.668411959541</v>
      </c>
      <c r="AM316">
        <v>178.37739161801599</v>
      </c>
      <c r="AN316">
        <v>158.56292875044701</v>
      </c>
      <c r="AO316">
        <v>171.06708883144799</v>
      </c>
      <c r="AP316">
        <v>297.65344250899398</v>
      </c>
      <c r="AQ316">
        <v>193.31923270403999</v>
      </c>
      <c r="AR316">
        <v>165.56045600037299</v>
      </c>
      <c r="AS316">
        <v>176.375375103783</v>
      </c>
      <c r="AT316">
        <v>154.450955223612</v>
      </c>
      <c r="AU316">
        <v>184.79648808140999</v>
      </c>
      <c r="AV316">
        <v>154.617748210043</v>
      </c>
      <c r="AW316">
        <v>177.49785867855701</v>
      </c>
      <c r="AX316">
        <v>211.87750554580501</v>
      </c>
    </row>
    <row r="317" spans="1:50" x14ac:dyDescent="0.25">
      <c r="A317">
        <v>81.232091690544394</v>
      </c>
      <c r="B317">
        <v>493.97521623446499</v>
      </c>
      <c r="C317">
        <v>394.754227919041</v>
      </c>
      <c r="D317">
        <v>248.545499263853</v>
      </c>
      <c r="E317">
        <v>310.70315328089799</v>
      </c>
      <c r="F317">
        <v>199.732455777213</v>
      </c>
      <c r="G317">
        <v>188.280251946346</v>
      </c>
      <c r="H317">
        <v>461.08573531890897</v>
      </c>
      <c r="I317">
        <v>255.120050810273</v>
      </c>
      <c r="J317">
        <v>187.059123804102</v>
      </c>
      <c r="K317">
        <v>173.597539373053</v>
      </c>
      <c r="L317">
        <v>165.23550289792399</v>
      </c>
      <c r="M317">
        <v>165.35112478913899</v>
      </c>
      <c r="N317">
        <v>180.31060430102099</v>
      </c>
      <c r="O317">
        <v>162.90837289587</v>
      </c>
      <c r="P317">
        <v>163.27812679239</v>
      </c>
      <c r="Q317">
        <v>188.75675837608301</v>
      </c>
      <c r="R317">
        <v>182.94828561563301</v>
      </c>
      <c r="S317">
        <v>175.34429161580101</v>
      </c>
      <c r="T317">
        <v>213.09034017049601</v>
      </c>
      <c r="U317">
        <v>174.27880298588499</v>
      </c>
      <c r="V317">
        <v>170.815982932765</v>
      </c>
      <c r="W317">
        <v>163.70055021379099</v>
      </c>
      <c r="X317">
        <v>181.56801896638399</v>
      </c>
      <c r="Y317">
        <v>161.92269279798001</v>
      </c>
      <c r="Z317">
        <v>198.13953226642101</v>
      </c>
      <c r="AA317">
        <v>178.46868888835201</v>
      </c>
      <c r="AB317">
        <v>210.55032918245399</v>
      </c>
      <c r="AC317">
        <v>167.400165799322</v>
      </c>
      <c r="AD317">
        <v>186.13150413557699</v>
      </c>
      <c r="AE317">
        <v>162.82410773797699</v>
      </c>
      <c r="AF317">
        <v>212.107906356542</v>
      </c>
      <c r="AG317">
        <v>179.54944997214201</v>
      </c>
      <c r="AH317">
        <v>167.85165513981201</v>
      </c>
      <c r="AI317">
        <v>154</v>
      </c>
      <c r="AJ317">
        <v>180.96424935082601</v>
      </c>
      <c r="AK317">
        <v>150.333410364831</v>
      </c>
      <c r="AL317">
        <v>172.601828603954</v>
      </c>
      <c r="AM317">
        <v>176.99932999335701</v>
      </c>
      <c r="AN317">
        <v>155.02681298687901</v>
      </c>
      <c r="AO317">
        <v>168.036584251373</v>
      </c>
      <c r="AP317">
        <v>291.85147283796903</v>
      </c>
      <c r="AQ317">
        <v>198.326753317628</v>
      </c>
      <c r="AR317">
        <v>164.031024555469</v>
      </c>
      <c r="AS317">
        <v>174.37188257761301</v>
      </c>
      <c r="AT317">
        <v>157.79206214557499</v>
      </c>
      <c r="AU317">
        <v>185.63562362927701</v>
      </c>
      <c r="AV317">
        <v>0</v>
      </c>
      <c r="AW317">
        <v>174.67766585681201</v>
      </c>
      <c r="AX317">
        <v>211.67058664940399</v>
      </c>
    </row>
    <row r="318" spans="1:50" x14ac:dyDescent="0.25">
      <c r="A318">
        <v>81.489971346704806</v>
      </c>
      <c r="B318">
        <v>468.38202364822303</v>
      </c>
      <c r="C318">
        <v>378.15269356928599</v>
      </c>
      <c r="D318">
        <v>230.87930994194301</v>
      </c>
      <c r="E318">
        <v>306.51464358899</v>
      </c>
      <c r="F318">
        <v>201.22780721755899</v>
      </c>
      <c r="G318">
        <v>189.584166684358</v>
      </c>
      <c r="H318">
        <v>448.50384564639</v>
      </c>
      <c r="I318">
        <v>254.16400681609699</v>
      </c>
      <c r="J318">
        <v>189.16741926692799</v>
      </c>
      <c r="K318">
        <v>175.384271470177</v>
      </c>
      <c r="L318">
        <v>165.909344434502</v>
      </c>
      <c r="M318">
        <v>166.29061753474201</v>
      </c>
      <c r="N318">
        <v>179.66896357432</v>
      </c>
      <c r="O318">
        <v>162.84099841755301</v>
      </c>
      <c r="P318">
        <v>163.764553840362</v>
      </c>
      <c r="Q318">
        <v>191.38787928090599</v>
      </c>
      <c r="R318">
        <v>181.42001842474301</v>
      </c>
      <c r="S318">
        <v>170.81792393395199</v>
      </c>
      <c r="T318">
        <v>209.966021277252</v>
      </c>
      <c r="U318">
        <v>175.97932674028999</v>
      </c>
      <c r="V318">
        <v>174.414219484668</v>
      </c>
      <c r="W318">
        <v>162.311191604908</v>
      </c>
      <c r="X318">
        <v>184.48930334708299</v>
      </c>
      <c r="Y318">
        <v>164.84881461004801</v>
      </c>
      <c r="Z318">
        <v>198.77269993579401</v>
      </c>
      <c r="AA318">
        <v>180.63282777676599</v>
      </c>
      <c r="AB318">
        <v>213.00167229451401</v>
      </c>
      <c r="AC318">
        <v>166.27064850059</v>
      </c>
      <c r="AD318">
        <v>192.82711879196501</v>
      </c>
      <c r="AE318">
        <v>161.84700624540301</v>
      </c>
      <c r="AF318">
        <v>203.597914735122</v>
      </c>
      <c r="AG318">
        <v>177.32862552623001</v>
      </c>
      <c r="AH318">
        <v>168.62829117262001</v>
      </c>
      <c r="AI318">
        <v>156.27449470223399</v>
      </c>
      <c r="AJ318">
        <v>179.82295000934801</v>
      </c>
      <c r="AK318">
        <v>150.74640024652501</v>
      </c>
      <c r="AL318">
        <v>179</v>
      </c>
      <c r="AM318">
        <v>176.78430910277601</v>
      </c>
      <c r="AN318">
        <v>155.27803279910799</v>
      </c>
      <c r="AO318">
        <v>168.856868493344</v>
      </c>
      <c r="AP318">
        <v>281.66616795237297</v>
      </c>
      <c r="AQ318">
        <v>199.35066938700899</v>
      </c>
      <c r="AR318">
        <v>162.02572748727499</v>
      </c>
      <c r="AS318">
        <v>174.11758773358</v>
      </c>
      <c r="AT318">
        <v>157.79206214557499</v>
      </c>
      <c r="AU318">
        <v>191.37570012542699</v>
      </c>
      <c r="AV318">
        <v>160</v>
      </c>
      <c r="AW318">
        <v>174.840885420923</v>
      </c>
      <c r="AX318">
        <v>212.02772708123999</v>
      </c>
    </row>
    <row r="319" spans="1:50" x14ac:dyDescent="0.25">
      <c r="A319">
        <v>81.747851002865303</v>
      </c>
      <c r="B319">
        <v>480.815748360442</v>
      </c>
      <c r="C319">
        <v>399.63071084323599</v>
      </c>
      <c r="D319">
        <v>224.404177128501</v>
      </c>
      <c r="E319">
        <v>304.53362442247197</v>
      </c>
      <c r="F319">
        <v>202.91704560335299</v>
      </c>
      <c r="G319">
        <v>196.16342684282699</v>
      </c>
      <c r="H319">
        <v>435.76199832435702</v>
      </c>
      <c r="I319">
        <v>247.75489454708901</v>
      </c>
      <c r="J319">
        <v>193.590791592416</v>
      </c>
      <c r="K319">
        <v>174.171025527246</v>
      </c>
      <c r="L319">
        <v>169.08348017009999</v>
      </c>
      <c r="M319">
        <v>169.87022705556501</v>
      </c>
      <c r="N319">
        <v>182.118820903434</v>
      </c>
      <c r="O319">
        <v>162.047655427351</v>
      </c>
      <c r="P319">
        <v>164.94932397114599</v>
      </c>
      <c r="Q319">
        <v>195.19464559398699</v>
      </c>
      <c r="R319">
        <v>177.08363243106101</v>
      </c>
      <c r="S319">
        <v>167.95321455388901</v>
      </c>
      <c r="T319">
        <v>202.78765065387</v>
      </c>
      <c r="U319">
        <v>184.40970905957801</v>
      </c>
      <c r="V319">
        <v>181.94116465282499</v>
      </c>
      <c r="W319">
        <v>164.97535826212601</v>
      </c>
      <c r="X319">
        <v>181.89002544474201</v>
      </c>
      <c r="Y319">
        <v>166.30377317772201</v>
      </c>
      <c r="Z319">
        <v>198.14735209321699</v>
      </c>
      <c r="AA319">
        <v>178.134651608486</v>
      </c>
      <c r="AB319">
        <v>213.781701866313</v>
      </c>
      <c r="AC319">
        <v>166.512775303388</v>
      </c>
      <c r="AD319">
        <v>196.58320121053299</v>
      </c>
      <c r="AE319">
        <v>162.967554606862</v>
      </c>
      <c r="AF319">
        <v>199.235487994762</v>
      </c>
      <c r="AG319">
        <v>170.89881590172101</v>
      </c>
      <c r="AH319">
        <v>167.600865582437</v>
      </c>
      <c r="AI319">
        <v>162.970783953797</v>
      </c>
      <c r="AJ319">
        <v>174.632329850014</v>
      </c>
      <c r="AK319">
        <v>153.889131518341</v>
      </c>
      <c r="AL319">
        <v>164.01290989377901</v>
      </c>
      <c r="AM319">
        <v>179.576110152403</v>
      </c>
      <c r="AN319">
        <v>161.86949251616201</v>
      </c>
      <c r="AO319">
        <v>166.12473111366899</v>
      </c>
      <c r="AP319">
        <v>284.54326713005003</v>
      </c>
      <c r="AQ319">
        <v>202.95790976365899</v>
      </c>
      <c r="AR319">
        <v>158.62428160136099</v>
      </c>
      <c r="AS319">
        <v>180.24671930427701</v>
      </c>
      <c r="AT319">
        <v>159.188364626267</v>
      </c>
      <c r="AU319">
        <v>194.042282403369</v>
      </c>
      <c r="AV319">
        <v>162.80713113996401</v>
      </c>
      <c r="AW319">
        <v>179.9966674296</v>
      </c>
      <c r="AX319">
        <v>214.04126872627199</v>
      </c>
    </row>
    <row r="320" spans="1:50" x14ac:dyDescent="0.25">
      <c r="A320">
        <v>82.005730659025701</v>
      </c>
      <c r="B320">
        <v>485.76617304937599</v>
      </c>
      <c r="C320">
        <v>398.10879243303498</v>
      </c>
      <c r="D320">
        <v>221.43064569675801</v>
      </c>
      <c r="E320">
        <v>300.49396720751298</v>
      </c>
      <c r="F320">
        <v>208.34647589931001</v>
      </c>
      <c r="G320">
        <v>193.271762992996</v>
      </c>
      <c r="H320">
        <v>409.651952735289</v>
      </c>
      <c r="I320">
        <v>243.84822422509899</v>
      </c>
      <c r="J320">
        <v>196.128110440456</v>
      </c>
      <c r="K320">
        <v>171.769426897984</v>
      </c>
      <c r="L320">
        <v>167.13206921866299</v>
      </c>
      <c r="M320">
        <v>167.86631653602501</v>
      </c>
      <c r="N320">
        <v>181.541090565606</v>
      </c>
      <c r="O320">
        <v>160.508230793705</v>
      </c>
      <c r="P320">
        <v>165.57829712640299</v>
      </c>
      <c r="Q320">
        <v>195.937324081258</v>
      </c>
      <c r="R320">
        <v>171.63985646012799</v>
      </c>
      <c r="S320">
        <v>165.18508159686101</v>
      </c>
      <c r="T320">
        <v>193.923426192969</v>
      </c>
      <c r="U320">
        <v>193.62640296635701</v>
      </c>
      <c r="V320">
        <v>185.74535307118001</v>
      </c>
      <c r="W320">
        <v>166.607418858404</v>
      </c>
      <c r="X320">
        <v>178.49049036929901</v>
      </c>
      <c r="Y320">
        <v>168.56623192766801</v>
      </c>
      <c r="Z320">
        <v>193.842997073275</v>
      </c>
      <c r="AA320">
        <v>176.13385099422601</v>
      </c>
      <c r="AB320">
        <v>211.69657300253701</v>
      </c>
      <c r="AC320">
        <v>170.10079017795201</v>
      </c>
      <c r="AD320">
        <v>193.71130869570601</v>
      </c>
      <c r="AE320">
        <v>165.47720808167401</v>
      </c>
      <c r="AF320">
        <v>193.42456122918</v>
      </c>
      <c r="AG320">
        <v>167.044684647845</v>
      </c>
      <c r="AH320">
        <v>167.850046726681</v>
      </c>
      <c r="AI320">
        <v>161.262631139902</v>
      </c>
      <c r="AJ320">
        <v>168.92396355458601</v>
      </c>
      <c r="AK320">
        <v>154.699267071674</v>
      </c>
      <c r="AL320">
        <v>150</v>
      </c>
      <c r="AM320">
        <v>180.48075366815499</v>
      </c>
      <c r="AN320">
        <v>166.08019561318301</v>
      </c>
      <c r="AO320">
        <v>162.69980045713999</v>
      </c>
      <c r="AP320">
        <v>263.30283998736098</v>
      </c>
      <c r="AQ320">
        <v>203.16694988974101</v>
      </c>
      <c r="AR320">
        <v>157.765678373029</v>
      </c>
      <c r="AS320">
        <v>183.59627303752401</v>
      </c>
      <c r="AT320">
        <v>160.87313464385099</v>
      </c>
      <c r="AU320">
        <v>190.16749771537499</v>
      </c>
      <c r="AV320">
        <v>160.89723028817801</v>
      </c>
      <c r="AW320">
        <v>185.241803684237</v>
      </c>
      <c r="AX320">
        <v>214.17797862247301</v>
      </c>
    </row>
    <row r="321" spans="1:50" x14ac:dyDescent="0.25">
      <c r="A321">
        <v>82.263610315186199</v>
      </c>
      <c r="B321">
        <v>463.870743970072</v>
      </c>
      <c r="C321">
        <v>368.59388162704698</v>
      </c>
      <c r="D321">
        <v>213.440978577826</v>
      </c>
      <c r="E321">
        <v>301.65373108261502</v>
      </c>
      <c r="F321">
        <v>212.088416689133</v>
      </c>
      <c r="G321">
        <v>192.867126531129</v>
      </c>
      <c r="H321">
        <v>384.484726343967</v>
      </c>
      <c r="I321">
        <v>238.695795718574</v>
      </c>
      <c r="J321">
        <v>194.13974168979101</v>
      </c>
      <c r="K321">
        <v>172.42804763901199</v>
      </c>
      <c r="L321">
        <v>166.78740325154001</v>
      </c>
      <c r="M321">
        <v>168.35275257170099</v>
      </c>
      <c r="N321">
        <v>183.10792033464901</v>
      </c>
      <c r="O321">
        <v>162.269292819996</v>
      </c>
      <c r="P321">
        <v>165.283854329756</v>
      </c>
      <c r="Q321">
        <v>197.25665954102399</v>
      </c>
      <c r="R321">
        <v>168.562603330016</v>
      </c>
      <c r="S321">
        <v>165.16498097862299</v>
      </c>
      <c r="T321">
        <v>190.76930615895799</v>
      </c>
      <c r="U321">
        <v>200.66751777013499</v>
      </c>
      <c r="V321">
        <v>189.629301587649</v>
      </c>
      <c r="W321">
        <v>167.894528308248</v>
      </c>
      <c r="X321">
        <v>175.87353606240899</v>
      </c>
      <c r="Y321">
        <v>165.27882651318899</v>
      </c>
      <c r="Z321">
        <v>190.58920626482799</v>
      </c>
      <c r="AA321">
        <v>176.04762729529699</v>
      </c>
      <c r="AB321">
        <v>213.73051853292699</v>
      </c>
      <c r="AC321">
        <v>170.273345669202</v>
      </c>
      <c r="AD321">
        <v>195.537172685158</v>
      </c>
      <c r="AE321">
        <v>167.61734794253701</v>
      </c>
      <c r="AF321">
        <v>189.440147819586</v>
      </c>
      <c r="AG321">
        <v>166.82067098547401</v>
      </c>
      <c r="AH321">
        <v>169.72349438215801</v>
      </c>
      <c r="AI321">
        <v>161.262631139902</v>
      </c>
      <c r="AJ321">
        <v>168.668950341737</v>
      </c>
      <c r="AK321">
        <v>155.91134394046901</v>
      </c>
      <c r="AL321">
        <v>150</v>
      </c>
      <c r="AM321">
        <v>183.74714166276101</v>
      </c>
      <c r="AN321">
        <v>166.08019561318301</v>
      </c>
      <c r="AO321">
        <v>162.44743238962801</v>
      </c>
      <c r="AP321">
        <v>253.684578106792</v>
      </c>
      <c r="AQ321">
        <v>205.52498310885301</v>
      </c>
      <c r="AR321">
        <v>152</v>
      </c>
      <c r="AS321">
        <v>186.00945539014799</v>
      </c>
      <c r="AT321">
        <v>157</v>
      </c>
      <c r="AU321">
        <v>188.706736155155</v>
      </c>
      <c r="AV321">
        <v>160.561765386616</v>
      </c>
      <c r="AW321">
        <v>187.36408395436399</v>
      </c>
      <c r="AX321">
        <v>217.40839332842199</v>
      </c>
    </row>
    <row r="322" spans="1:50" x14ac:dyDescent="0.25">
      <c r="A322">
        <v>82.521489971346696</v>
      </c>
      <c r="B322">
        <v>496.33864648092998</v>
      </c>
      <c r="C322">
        <v>391.65373676613802</v>
      </c>
      <c r="D322">
        <v>211.13949690834301</v>
      </c>
      <c r="E322">
        <v>291.52218152043298</v>
      </c>
      <c r="F322">
        <v>213.462487327937</v>
      </c>
      <c r="G322">
        <v>193.45581692791299</v>
      </c>
      <c r="H322">
        <v>359.58798396962197</v>
      </c>
      <c r="I322">
        <v>235.428051712149</v>
      </c>
      <c r="J322">
        <v>193.071206561515</v>
      </c>
      <c r="K322">
        <v>172.71297319772299</v>
      </c>
      <c r="L322">
        <v>166.66062252066399</v>
      </c>
      <c r="M322">
        <v>170.115129388154</v>
      </c>
      <c r="N322">
        <v>182.73331007924199</v>
      </c>
      <c r="O322">
        <v>162.279616469068</v>
      </c>
      <c r="P322">
        <v>166.864508635585</v>
      </c>
      <c r="Q322">
        <v>202.864280695806</v>
      </c>
      <c r="R322">
        <v>167.30662990367401</v>
      </c>
      <c r="S322">
        <v>167.67372148666001</v>
      </c>
      <c r="T322">
        <v>189.493170024541</v>
      </c>
      <c r="U322">
        <v>209.09498678105601</v>
      </c>
      <c r="V322">
        <v>192.53633240468099</v>
      </c>
      <c r="W322">
        <v>169.40752658268201</v>
      </c>
      <c r="X322">
        <v>175.90211303567301</v>
      </c>
      <c r="Y322">
        <v>165.342600580961</v>
      </c>
      <c r="Z322">
        <v>190.40321039933599</v>
      </c>
      <c r="AA322">
        <v>177.73106714124199</v>
      </c>
      <c r="AB322">
        <v>216.51114896976</v>
      </c>
      <c r="AC322">
        <v>176.19441255599901</v>
      </c>
      <c r="AD322">
        <v>196.99313144305199</v>
      </c>
      <c r="AE322">
        <v>169.22675320015301</v>
      </c>
      <c r="AF322">
        <v>190.97398378706399</v>
      </c>
      <c r="AG322">
        <v>173.12930857734699</v>
      </c>
      <c r="AH322">
        <v>171.02216300915799</v>
      </c>
      <c r="AI322">
        <v>160.89247528427501</v>
      </c>
      <c r="AJ322">
        <v>168.35018511565801</v>
      </c>
      <c r="AK322">
        <v>156.834749728231</v>
      </c>
      <c r="AL322">
        <v>162.07917604927499</v>
      </c>
      <c r="AM322">
        <v>186.95492584632299</v>
      </c>
      <c r="AN322">
        <v>165.79026503925499</v>
      </c>
      <c r="AO322">
        <v>162.20155970676501</v>
      </c>
      <c r="AP322">
        <v>246.70644448398201</v>
      </c>
      <c r="AQ322">
        <v>208.90946205112201</v>
      </c>
      <c r="AR322">
        <v>168</v>
      </c>
      <c r="AS322">
        <v>204.13358955767299</v>
      </c>
      <c r="AT322">
        <v>158.175698870871</v>
      </c>
      <c r="AU322">
        <v>188.686417299932</v>
      </c>
      <c r="AV322">
        <v>162.531112559842</v>
      </c>
      <c r="AW322">
        <v>187.50321553577001</v>
      </c>
      <c r="AX322">
        <v>222.464989958339</v>
      </c>
    </row>
    <row r="323" spans="1:50" x14ac:dyDescent="0.25">
      <c r="A323">
        <v>82.779369627507094</v>
      </c>
      <c r="B323">
        <v>470.27200042877598</v>
      </c>
      <c r="C323">
        <v>373.02326365838002</v>
      </c>
      <c r="D323">
        <v>208.69612170074399</v>
      </c>
      <c r="E323">
        <v>281.78095485651198</v>
      </c>
      <c r="F323">
        <v>216.630755586654</v>
      </c>
      <c r="G323">
        <v>196.16451568276901</v>
      </c>
      <c r="H323">
        <v>349.07643632334998</v>
      </c>
      <c r="I323">
        <v>227.885786032135</v>
      </c>
      <c r="J323">
        <v>190.28750884350001</v>
      </c>
      <c r="K323">
        <v>169.85360757551601</v>
      </c>
      <c r="L323">
        <v>165.718723288961</v>
      </c>
      <c r="M323">
        <v>167.90176698143699</v>
      </c>
      <c r="N323">
        <v>183.126959514448</v>
      </c>
      <c r="O323">
        <v>164.42265884611101</v>
      </c>
      <c r="P323">
        <v>162.69749121353499</v>
      </c>
      <c r="Q323">
        <v>204.18700140432301</v>
      </c>
      <c r="R323">
        <v>162.201366122976</v>
      </c>
      <c r="S323">
        <v>168.506092555729</v>
      </c>
      <c r="T323">
        <v>189.89362882251999</v>
      </c>
      <c r="U323">
        <v>224.20549999508299</v>
      </c>
      <c r="V323">
        <v>191.40786136533799</v>
      </c>
      <c r="W323">
        <v>166.72680927175199</v>
      </c>
      <c r="X323">
        <v>177.12636711235399</v>
      </c>
      <c r="Y323">
        <v>164.36661635389001</v>
      </c>
      <c r="Z323">
        <v>187.27663837635501</v>
      </c>
      <c r="AA323">
        <v>176.383768000256</v>
      </c>
      <c r="AB323">
        <v>226.473212541267</v>
      </c>
      <c r="AC323">
        <v>177.959227512664</v>
      </c>
      <c r="AD323">
        <v>198.31342591712701</v>
      </c>
      <c r="AE323">
        <v>173.5350040189</v>
      </c>
      <c r="AF323">
        <v>186.70398945485701</v>
      </c>
      <c r="AG323">
        <v>175.191641967149</v>
      </c>
      <c r="AH323">
        <v>170.29825232090599</v>
      </c>
      <c r="AI323">
        <v>158.18600430771099</v>
      </c>
      <c r="AJ323">
        <v>164.08688982854599</v>
      </c>
      <c r="AK323">
        <v>156.403918138688</v>
      </c>
      <c r="AL323">
        <v>164.70213050234699</v>
      </c>
      <c r="AM323">
        <v>186.98387659708899</v>
      </c>
      <c r="AN323">
        <v>160.92260408247401</v>
      </c>
      <c r="AO323">
        <v>160.41756351212399</v>
      </c>
      <c r="AP323">
        <v>226.81596049069699</v>
      </c>
      <c r="AQ323">
        <v>214.43453430266899</v>
      </c>
      <c r="AR323">
        <v>161.60984000180801</v>
      </c>
      <c r="AS323">
        <v>212.370542130106</v>
      </c>
      <c r="AT323">
        <v>159.33356268784601</v>
      </c>
      <c r="AU323">
        <v>185.26315245158199</v>
      </c>
      <c r="AV323">
        <v>163.657341424783</v>
      </c>
      <c r="AW323">
        <v>181.31829793320099</v>
      </c>
      <c r="AX323">
        <v>229.494364256121</v>
      </c>
    </row>
    <row r="324" spans="1:50" x14ac:dyDescent="0.25">
      <c r="A324">
        <v>83.037249283667606</v>
      </c>
      <c r="B324">
        <v>441.53338735448199</v>
      </c>
      <c r="C324">
        <v>356.79555667349501</v>
      </c>
      <c r="D324">
        <v>203.81669022384901</v>
      </c>
      <c r="E324">
        <v>274.99516609611499</v>
      </c>
      <c r="F324">
        <v>219.56121683428401</v>
      </c>
      <c r="G324">
        <v>198.99927226032301</v>
      </c>
      <c r="H324">
        <v>326.03420786622502</v>
      </c>
      <c r="I324">
        <v>221.14472958610301</v>
      </c>
      <c r="J324">
        <v>189.51864411904401</v>
      </c>
      <c r="K324">
        <v>166.67833271725701</v>
      </c>
      <c r="L324">
        <v>165.35457472254501</v>
      </c>
      <c r="M324">
        <v>166.126271656574</v>
      </c>
      <c r="N324">
        <v>180.973836278493</v>
      </c>
      <c r="O324">
        <v>162.56913869953499</v>
      </c>
      <c r="P324">
        <v>160.19658185297001</v>
      </c>
      <c r="Q324">
        <v>206.766824974663</v>
      </c>
      <c r="R324">
        <v>160.20815117597201</v>
      </c>
      <c r="S324">
        <v>167.669913708801</v>
      </c>
      <c r="T324">
        <v>185.402340900442</v>
      </c>
      <c r="U324">
        <v>236.461721982944</v>
      </c>
      <c r="V324">
        <v>186.688376604653</v>
      </c>
      <c r="W324">
        <v>162.86827655947801</v>
      </c>
      <c r="X324">
        <v>172.21086463766699</v>
      </c>
      <c r="Y324">
        <v>165.64263061348601</v>
      </c>
      <c r="Z324">
        <v>184.17996170264499</v>
      </c>
      <c r="AA324">
        <v>172.18217537405101</v>
      </c>
      <c r="AB324">
        <v>233.31698708228299</v>
      </c>
      <c r="AC324">
        <v>176.24718007715799</v>
      </c>
      <c r="AD324">
        <v>197.00539126622101</v>
      </c>
      <c r="AE324">
        <v>172.14769385572501</v>
      </c>
      <c r="AF324">
        <v>181.781641009038</v>
      </c>
      <c r="AG324">
        <v>172.08121802081101</v>
      </c>
      <c r="AH324">
        <v>168.304141714395</v>
      </c>
      <c r="AI324">
        <v>160</v>
      </c>
      <c r="AJ324">
        <v>163.086002705456</v>
      </c>
      <c r="AK324">
        <v>156.468945718161</v>
      </c>
      <c r="AL324">
        <v>164.75653570538299</v>
      </c>
      <c r="AM324">
        <v>187.89011784491501</v>
      </c>
      <c r="AN324">
        <v>159.547981559216</v>
      </c>
      <c r="AO324">
        <v>158.48702623450899</v>
      </c>
      <c r="AP324">
        <v>215.752681587404</v>
      </c>
      <c r="AQ324">
        <v>213.19426248675799</v>
      </c>
      <c r="AR324">
        <v>160.368035926001</v>
      </c>
      <c r="AS324">
        <v>213.11100726717299</v>
      </c>
      <c r="AT324">
        <v>160</v>
      </c>
      <c r="AU324">
        <v>185.55178125932099</v>
      </c>
      <c r="AV324">
        <v>167.320691978036</v>
      </c>
      <c r="AW324">
        <v>176.31620864965899</v>
      </c>
      <c r="AX324">
        <v>227.67119238233801</v>
      </c>
    </row>
    <row r="325" spans="1:50" x14ac:dyDescent="0.25">
      <c r="A325">
        <v>83.295128939828004</v>
      </c>
      <c r="B325">
        <v>477.30031473697102</v>
      </c>
      <c r="C325">
        <v>369.55339888195499</v>
      </c>
      <c r="D325">
        <v>205.83616302191001</v>
      </c>
      <c r="E325">
        <v>272.55619417871202</v>
      </c>
      <c r="F325">
        <v>224.45665630522899</v>
      </c>
      <c r="G325">
        <v>203.27126012330899</v>
      </c>
      <c r="H325">
        <v>310.74857257174398</v>
      </c>
      <c r="I325">
        <v>216.85591399347899</v>
      </c>
      <c r="J325">
        <v>189.21012666391999</v>
      </c>
      <c r="K325">
        <v>168.78789151390501</v>
      </c>
      <c r="L325">
        <v>165.758678726536</v>
      </c>
      <c r="M325">
        <v>163.94927243506999</v>
      </c>
      <c r="N325">
        <v>178.38308156936799</v>
      </c>
      <c r="O325">
        <v>161.15828485219001</v>
      </c>
      <c r="P325">
        <v>159.686942242388</v>
      </c>
      <c r="Q325">
        <v>207.99004469036299</v>
      </c>
      <c r="R325">
        <v>159.693431970831</v>
      </c>
      <c r="S325">
        <v>164.512636232711</v>
      </c>
      <c r="T325">
        <v>181.62631287712699</v>
      </c>
      <c r="U325">
        <v>248.635816751237</v>
      </c>
      <c r="V325">
        <v>182.718462025745</v>
      </c>
      <c r="W325">
        <v>162.972904700025</v>
      </c>
      <c r="X325">
        <v>172.208407815507</v>
      </c>
      <c r="Y325">
        <v>167.948370464128</v>
      </c>
      <c r="Z325">
        <v>183.70449337512301</v>
      </c>
      <c r="AA325">
        <v>171.304180899969</v>
      </c>
      <c r="AB325">
        <v>234.00613849742399</v>
      </c>
      <c r="AC325">
        <v>177.523846770011</v>
      </c>
      <c r="AD325">
        <v>192.80029326349299</v>
      </c>
      <c r="AE325">
        <v>167.24378209157501</v>
      </c>
      <c r="AF325">
        <v>179.36507876062601</v>
      </c>
      <c r="AG325">
        <v>168.22166699016401</v>
      </c>
      <c r="AH325">
        <v>168.34604512500499</v>
      </c>
      <c r="AI325">
        <v>160</v>
      </c>
      <c r="AJ325">
        <v>162.92901878436899</v>
      </c>
      <c r="AK325">
        <v>156.468945718161</v>
      </c>
      <c r="AL325">
        <v>164.27194908871601</v>
      </c>
      <c r="AM325">
        <v>190.41738474538599</v>
      </c>
      <c r="AN325">
        <v>159.547981559216</v>
      </c>
      <c r="AO325">
        <v>157.68685175102499</v>
      </c>
      <c r="AP325">
        <v>206.85549749931499</v>
      </c>
      <c r="AQ325">
        <v>209.37179564490199</v>
      </c>
      <c r="AR325">
        <v>160.368035926001</v>
      </c>
      <c r="AS325">
        <v>211.86246390900899</v>
      </c>
      <c r="AT325">
        <v>160</v>
      </c>
      <c r="AU325">
        <v>186.56627745532199</v>
      </c>
      <c r="AV325">
        <v>170.44232776230001</v>
      </c>
      <c r="AW325">
        <v>172.70590219364101</v>
      </c>
      <c r="AX325">
        <v>222.19814345446201</v>
      </c>
    </row>
    <row r="326" spans="1:50" x14ac:dyDescent="0.25">
      <c r="A326">
        <v>83.553008595988501</v>
      </c>
      <c r="B326">
        <v>434.60919608444902</v>
      </c>
      <c r="C326">
        <v>358.15808405519499</v>
      </c>
      <c r="D326">
        <v>203.32494226707701</v>
      </c>
      <c r="E326">
        <v>269.218271142562</v>
      </c>
      <c r="F326">
        <v>225.27084493343099</v>
      </c>
      <c r="G326">
        <v>203.93313382082201</v>
      </c>
      <c r="H326">
        <v>297.360988400466</v>
      </c>
      <c r="I326">
        <v>212.235145238353</v>
      </c>
      <c r="J326">
        <v>190.18178379223599</v>
      </c>
      <c r="K326">
        <v>172.93857805929599</v>
      </c>
      <c r="L326">
        <v>169.511022685288</v>
      </c>
      <c r="M326">
        <v>162.58197444977301</v>
      </c>
      <c r="N326">
        <v>178.082750719253</v>
      </c>
      <c r="O326">
        <v>162.833822009724</v>
      </c>
      <c r="P326">
        <v>161.80247821394499</v>
      </c>
      <c r="Q326">
        <v>210.61119271009099</v>
      </c>
      <c r="R326">
        <v>162.80659862365701</v>
      </c>
      <c r="S326">
        <v>165.480094520845</v>
      </c>
      <c r="T326">
        <v>184.74856987458901</v>
      </c>
      <c r="U326">
        <v>266.91164919745398</v>
      </c>
      <c r="V326">
        <v>185.20196258575399</v>
      </c>
      <c r="W326">
        <v>166.72422984132899</v>
      </c>
      <c r="X326">
        <v>176.20457863821599</v>
      </c>
      <c r="Y326">
        <v>170.392984706916</v>
      </c>
      <c r="Z326">
        <v>186.665670534241</v>
      </c>
      <c r="AA326">
        <v>172.08754857199</v>
      </c>
      <c r="AB326">
        <v>239.25322485417101</v>
      </c>
      <c r="AC326">
        <v>174.51490586766599</v>
      </c>
      <c r="AD326">
        <v>191.58579933265301</v>
      </c>
      <c r="AE326">
        <v>173.45745697110399</v>
      </c>
      <c r="AF326">
        <v>186.38712850069101</v>
      </c>
      <c r="AG326">
        <v>174.97303494642301</v>
      </c>
      <c r="AH326">
        <v>170.19923818533201</v>
      </c>
      <c r="AI326">
        <v>163.594952769478</v>
      </c>
      <c r="AJ326">
        <v>160.50821308180701</v>
      </c>
      <c r="AK326">
        <v>164.91501463504099</v>
      </c>
      <c r="AL326">
        <v>167.03215222029701</v>
      </c>
      <c r="AM326">
        <v>195.76210729568299</v>
      </c>
      <c r="AN326">
        <v>159.181453159835</v>
      </c>
      <c r="AO326">
        <v>164.21192472862299</v>
      </c>
      <c r="AP326">
        <v>210.886714799674</v>
      </c>
      <c r="AQ326">
        <v>209.355657992261</v>
      </c>
      <c r="AR326">
        <v>170.57923843334501</v>
      </c>
      <c r="AS326">
        <v>211.023535109595</v>
      </c>
      <c r="AT326">
        <v>169.499731144083</v>
      </c>
      <c r="AU326">
        <v>188.58767196933499</v>
      </c>
      <c r="AV326">
        <v>170.62683036559599</v>
      </c>
      <c r="AW326">
        <v>177.657787233769</v>
      </c>
      <c r="AX326">
        <v>217.25038879658601</v>
      </c>
    </row>
    <row r="327" spans="1:50" x14ac:dyDescent="0.25">
      <c r="A327">
        <v>83.810888252148999</v>
      </c>
      <c r="B327">
        <v>416.16814439620498</v>
      </c>
      <c r="C327">
        <v>342.819445421833</v>
      </c>
      <c r="D327">
        <v>197.780663771641</v>
      </c>
      <c r="E327">
        <v>262.877343282092</v>
      </c>
      <c r="F327">
        <v>224.89151798012699</v>
      </c>
      <c r="G327">
        <v>207.36584043518499</v>
      </c>
      <c r="H327">
        <v>288.81279137629002</v>
      </c>
      <c r="I327">
        <v>212.429777403119</v>
      </c>
      <c r="J327">
        <v>189.24409084989699</v>
      </c>
      <c r="K327">
        <v>174.42404107780499</v>
      </c>
      <c r="L327">
        <v>170.17217329836299</v>
      </c>
      <c r="M327">
        <v>161.41225864831901</v>
      </c>
      <c r="N327">
        <v>174.20182941594899</v>
      </c>
      <c r="O327">
        <v>163.43266317503199</v>
      </c>
      <c r="P327">
        <v>163.639172951761</v>
      </c>
      <c r="Q327">
        <v>210.83219553238999</v>
      </c>
      <c r="R327">
        <v>163.70034839376299</v>
      </c>
      <c r="S327">
        <v>165.040787051667</v>
      </c>
      <c r="T327">
        <v>180.569331041184</v>
      </c>
      <c r="U327">
        <v>283.44400051046</v>
      </c>
      <c r="V327">
        <v>187.36870343039701</v>
      </c>
      <c r="W327">
        <v>170.25361568296</v>
      </c>
      <c r="X327">
        <v>172.697115146203</v>
      </c>
      <c r="Y327">
        <v>170.58449279554901</v>
      </c>
      <c r="Z327">
        <v>183.041868764848</v>
      </c>
      <c r="AA327">
        <v>172.503209566674</v>
      </c>
      <c r="AB327">
        <v>243.537882000428</v>
      </c>
      <c r="AC327">
        <v>169.45733525709099</v>
      </c>
      <c r="AD327">
        <v>191.220588180552</v>
      </c>
      <c r="AE327">
        <v>173.147767773526</v>
      </c>
      <c r="AF327">
        <v>186.96460498985499</v>
      </c>
      <c r="AG327">
        <v>180.52196995709801</v>
      </c>
      <c r="AH327">
        <v>172.96242962520699</v>
      </c>
      <c r="AI327">
        <v>172</v>
      </c>
      <c r="AJ327">
        <v>162.03500985669501</v>
      </c>
      <c r="AK327">
        <v>177</v>
      </c>
      <c r="AL327">
        <v>165.79296005293301</v>
      </c>
      <c r="AM327">
        <v>195.62081526961401</v>
      </c>
      <c r="AN327">
        <v>155.91837024461799</v>
      </c>
      <c r="AO327">
        <v>168.27712457158299</v>
      </c>
      <c r="AP327">
        <v>201.361964213992</v>
      </c>
      <c r="AQ327">
        <v>207.665997657627</v>
      </c>
      <c r="AR327">
        <v>173.203152411188</v>
      </c>
      <c r="AS327">
        <v>206.66785718794301</v>
      </c>
      <c r="AT327">
        <v>165.16777246059399</v>
      </c>
      <c r="AU327">
        <v>191.57970252735501</v>
      </c>
      <c r="AV327">
        <v>170.43382447790299</v>
      </c>
      <c r="AW327">
        <v>178.81665459426199</v>
      </c>
      <c r="AX327">
        <v>213.30792252475999</v>
      </c>
    </row>
    <row r="328" spans="1:50" x14ac:dyDescent="0.25">
      <c r="A328">
        <v>84.068767908309397</v>
      </c>
      <c r="B328">
        <v>430.36893887948401</v>
      </c>
      <c r="C328">
        <v>352.92005184322699</v>
      </c>
      <c r="D328">
        <v>194.584521815047</v>
      </c>
      <c r="E328">
        <v>260.59619142869701</v>
      </c>
      <c r="F328">
        <v>229.09308912144499</v>
      </c>
      <c r="G328">
        <v>206.738391748271</v>
      </c>
      <c r="H328">
        <v>287.29793888621202</v>
      </c>
      <c r="I328">
        <v>211.02019037291601</v>
      </c>
      <c r="J328">
        <v>187.62637980039599</v>
      </c>
      <c r="K328">
        <v>174.903590820049</v>
      </c>
      <c r="L328">
        <v>171.25817061268901</v>
      </c>
      <c r="M328">
        <v>162.46048120404899</v>
      </c>
      <c r="N328">
        <v>175.94772818256601</v>
      </c>
      <c r="O328">
        <v>164.90020810399699</v>
      </c>
      <c r="P328">
        <v>165.324028962433</v>
      </c>
      <c r="Q328">
        <v>210.123185981727</v>
      </c>
      <c r="R328">
        <v>163.800571842989</v>
      </c>
      <c r="S328">
        <v>164.78603543700299</v>
      </c>
      <c r="T328">
        <v>178.458517596116</v>
      </c>
      <c r="U328">
        <v>293.69149055961202</v>
      </c>
      <c r="V328">
        <v>192.29796773700201</v>
      </c>
      <c r="W328">
        <v>180.15755215476401</v>
      </c>
      <c r="X328">
        <v>174.50292421909</v>
      </c>
      <c r="Y328">
        <v>166.91556853804499</v>
      </c>
      <c r="Z328">
        <v>180.46609696453601</v>
      </c>
      <c r="AA328">
        <v>172.975473012625</v>
      </c>
      <c r="AB328">
        <v>248.549137936215</v>
      </c>
      <c r="AC328">
        <v>167.01487956843701</v>
      </c>
      <c r="AD328">
        <v>191.77514005251899</v>
      </c>
      <c r="AE328">
        <v>173.13659361556199</v>
      </c>
      <c r="AF328">
        <v>184.62938863167901</v>
      </c>
      <c r="AG328">
        <v>183.509802479369</v>
      </c>
      <c r="AH328">
        <v>172.36846656244899</v>
      </c>
      <c r="AI328">
        <v>172</v>
      </c>
      <c r="AJ328">
        <v>162.03500985669501</v>
      </c>
      <c r="AK328">
        <v>177</v>
      </c>
      <c r="AL328">
        <v>165.90156541182699</v>
      </c>
      <c r="AM328">
        <v>195.50407441799999</v>
      </c>
      <c r="AN328">
        <v>154.930011696782</v>
      </c>
      <c r="AO328">
        <v>170.93001229261</v>
      </c>
      <c r="AP328">
        <v>196.13865496671801</v>
      </c>
      <c r="AQ328">
        <v>209.979455020969</v>
      </c>
      <c r="AR328">
        <v>169.87380741879801</v>
      </c>
      <c r="AS328">
        <v>205.56368730180699</v>
      </c>
      <c r="AT328">
        <v>164.1167905723</v>
      </c>
      <c r="AU328">
        <v>187.088608964234</v>
      </c>
      <c r="AV328">
        <v>170.43382447790299</v>
      </c>
      <c r="AW328">
        <v>174.71353199881301</v>
      </c>
      <c r="AX328">
        <v>208.98576699827501</v>
      </c>
    </row>
    <row r="329" spans="1:50" x14ac:dyDescent="0.25">
      <c r="A329">
        <v>84.326647564469894</v>
      </c>
      <c r="B329">
        <v>376.264574022229</v>
      </c>
      <c r="C329">
        <v>331.83138608417499</v>
      </c>
      <c r="D329">
        <v>185.37970561048499</v>
      </c>
      <c r="E329">
        <v>255.246233485673</v>
      </c>
      <c r="F329">
        <v>231.27259511883199</v>
      </c>
      <c r="G329">
        <v>206.48833836176701</v>
      </c>
      <c r="H329">
        <v>283.64938136439099</v>
      </c>
      <c r="I329">
        <v>209.112380073699</v>
      </c>
      <c r="J329">
        <v>190.09156015188199</v>
      </c>
      <c r="K329">
        <v>175.707251385175</v>
      </c>
      <c r="L329">
        <v>170.59634780582499</v>
      </c>
      <c r="M329">
        <v>164.46248061338099</v>
      </c>
      <c r="N329">
        <v>176.16706561309999</v>
      </c>
      <c r="O329">
        <v>167.09602939736899</v>
      </c>
      <c r="P329">
        <v>167.40346795852801</v>
      </c>
      <c r="Q329">
        <v>208.548533029287</v>
      </c>
      <c r="R329">
        <v>163.539679234994</v>
      </c>
      <c r="S329">
        <v>166.33979797194601</v>
      </c>
      <c r="T329">
        <v>178.599959824698</v>
      </c>
      <c r="U329">
        <v>290.37168090921699</v>
      </c>
      <c r="V329">
        <v>195.87704239795201</v>
      </c>
      <c r="W329">
        <v>183.397499290224</v>
      </c>
      <c r="X329">
        <v>178.493694965522</v>
      </c>
      <c r="Y329">
        <v>166.866027714924</v>
      </c>
      <c r="Z329">
        <v>179.99646593055601</v>
      </c>
      <c r="AA329">
        <v>171.12037009894999</v>
      </c>
      <c r="AB329">
        <v>251.79370356161999</v>
      </c>
      <c r="AC329">
        <v>165.71673640615001</v>
      </c>
      <c r="AD329">
        <v>193.65298459306999</v>
      </c>
      <c r="AE329">
        <v>178.559102245199</v>
      </c>
      <c r="AF329">
        <v>186.26246575615599</v>
      </c>
      <c r="AG329">
        <v>187.59659384333901</v>
      </c>
      <c r="AH329">
        <v>170.128238247318</v>
      </c>
      <c r="AI329">
        <v>172</v>
      </c>
      <c r="AJ329">
        <v>162.03500985669501</v>
      </c>
      <c r="AK329">
        <v>177</v>
      </c>
      <c r="AL329">
        <v>165.90156541182699</v>
      </c>
      <c r="AM329">
        <v>194.56099371193201</v>
      </c>
      <c r="AN329">
        <v>154.930011696782</v>
      </c>
      <c r="AO329">
        <v>171.95483304068799</v>
      </c>
      <c r="AP329">
        <v>209.462985901352</v>
      </c>
      <c r="AQ329">
        <v>210.76077290827001</v>
      </c>
      <c r="AR329">
        <v>169.87380741879801</v>
      </c>
      <c r="AS329">
        <v>205.989366938069</v>
      </c>
      <c r="AT329">
        <v>164.1167905723</v>
      </c>
      <c r="AU329">
        <v>190.087326910417</v>
      </c>
      <c r="AV329">
        <v>170.43382447790299</v>
      </c>
      <c r="AW329">
        <v>177.586883112583</v>
      </c>
      <c r="AX329">
        <v>207.48973650431799</v>
      </c>
    </row>
    <row r="330" spans="1:50" x14ac:dyDescent="0.25">
      <c r="A330">
        <v>84.584527220630306</v>
      </c>
      <c r="B330">
        <v>370.91949338918101</v>
      </c>
      <c r="C330">
        <v>317.23703920452198</v>
      </c>
      <c r="D330">
        <v>179.15676634911</v>
      </c>
      <c r="E330">
        <v>250.15989700343599</v>
      </c>
      <c r="F330">
        <v>237.44824231967399</v>
      </c>
      <c r="G330">
        <v>209.90359821769599</v>
      </c>
      <c r="H330">
        <v>268.41488011184998</v>
      </c>
      <c r="I330">
        <v>209.03897281636</v>
      </c>
      <c r="J330">
        <v>189.77247995076101</v>
      </c>
      <c r="K330">
        <v>173.35814670375001</v>
      </c>
      <c r="L330">
        <v>163.89378435181101</v>
      </c>
      <c r="M330">
        <v>166.02061189899899</v>
      </c>
      <c r="N330">
        <v>172.95862239291</v>
      </c>
      <c r="O330">
        <v>166.56162212821499</v>
      </c>
      <c r="P330">
        <v>165.915476560109</v>
      </c>
      <c r="Q330">
        <v>208.294490596598</v>
      </c>
      <c r="R330">
        <v>161.865521917254</v>
      </c>
      <c r="S330">
        <v>162.38914179962799</v>
      </c>
      <c r="T330">
        <v>172.838612688767</v>
      </c>
      <c r="U330">
        <v>285.201823787053</v>
      </c>
      <c r="V330">
        <v>200.79742382250001</v>
      </c>
      <c r="W330">
        <v>168.28854597246999</v>
      </c>
      <c r="X330">
        <v>167.92461313635701</v>
      </c>
      <c r="Y330">
        <v>164.38215162271899</v>
      </c>
      <c r="Z330">
        <v>174.050405461081</v>
      </c>
      <c r="AA330">
        <v>171.47164960237001</v>
      </c>
      <c r="AB330">
        <v>253.55609387215901</v>
      </c>
      <c r="AC330">
        <v>168.67428851745501</v>
      </c>
      <c r="AD330">
        <v>191.21502897984601</v>
      </c>
      <c r="AE330">
        <v>174.172195594432</v>
      </c>
      <c r="AF330">
        <v>182.280418580701</v>
      </c>
      <c r="AG330">
        <v>182.33875730304001</v>
      </c>
      <c r="AH330">
        <v>173.548285850626</v>
      </c>
      <c r="AI330">
        <v>172</v>
      </c>
      <c r="AJ330">
        <v>175.82994725001601</v>
      </c>
      <c r="AK330">
        <v>160.09555135173201</v>
      </c>
      <c r="AL330">
        <v>163.70093168927801</v>
      </c>
      <c r="AM330">
        <v>193.37707296828501</v>
      </c>
      <c r="AN330">
        <v>161.244846744722</v>
      </c>
      <c r="AO330">
        <v>168.56484516115199</v>
      </c>
      <c r="AP330">
        <v>204.36689859216</v>
      </c>
      <c r="AQ330">
        <v>209.86494544268999</v>
      </c>
      <c r="AR330">
        <v>164.03931324101799</v>
      </c>
      <c r="AS330">
        <v>195.35574548879401</v>
      </c>
      <c r="AT330">
        <v>158.26377386939799</v>
      </c>
      <c r="AU330">
        <v>180.734025106541</v>
      </c>
      <c r="AV330">
        <v>161.29871218228999</v>
      </c>
      <c r="AW330">
        <v>176.75173136198899</v>
      </c>
      <c r="AX330">
        <v>205.544329978223</v>
      </c>
    </row>
    <row r="331" spans="1:50" x14ac:dyDescent="0.25">
      <c r="A331">
        <v>84.842406876790804</v>
      </c>
      <c r="B331">
        <v>375.69888393163598</v>
      </c>
      <c r="C331">
        <v>322.85808175640898</v>
      </c>
      <c r="D331">
        <v>172.19007427054601</v>
      </c>
      <c r="E331">
        <v>254.538779012459</v>
      </c>
      <c r="F331">
        <v>240.450887458897</v>
      </c>
      <c r="G331">
        <v>208.64963826517501</v>
      </c>
      <c r="H331">
        <v>258.70384711142401</v>
      </c>
      <c r="I331">
        <v>202.75148370141099</v>
      </c>
      <c r="J331">
        <v>191.24943391746999</v>
      </c>
      <c r="K331">
        <v>172.63760384636899</v>
      </c>
      <c r="L331">
        <v>158.769603223182</v>
      </c>
      <c r="M331">
        <v>166.88796582838901</v>
      </c>
      <c r="N331">
        <v>168.99500304742801</v>
      </c>
      <c r="O331">
        <v>164.19419999404499</v>
      </c>
      <c r="P331">
        <v>166.303357476689</v>
      </c>
      <c r="Q331">
        <v>207.98861024404701</v>
      </c>
      <c r="R331">
        <v>163.45087654395101</v>
      </c>
      <c r="S331">
        <v>159.01812294463099</v>
      </c>
      <c r="T331">
        <v>170.64101852893799</v>
      </c>
      <c r="U331">
        <v>283.80766203459802</v>
      </c>
      <c r="V331">
        <v>201.753774510543</v>
      </c>
      <c r="W331">
        <v>158.87380578308401</v>
      </c>
      <c r="X331">
        <v>166.60876369564201</v>
      </c>
      <c r="Y331">
        <v>167.20475724387799</v>
      </c>
      <c r="Z331">
        <v>169.531764154607</v>
      </c>
      <c r="AA331">
        <v>170.73992396355101</v>
      </c>
      <c r="AB331">
        <v>253.572692671765</v>
      </c>
      <c r="AC331">
        <v>170.800090169783</v>
      </c>
      <c r="AD331">
        <v>185.13138563567301</v>
      </c>
      <c r="AE331">
        <v>168.344863025628</v>
      </c>
      <c r="AF331">
        <v>177.233197124562</v>
      </c>
      <c r="AG331">
        <v>172.548154531938</v>
      </c>
      <c r="AH331">
        <v>174.09410665689401</v>
      </c>
      <c r="AI331">
        <v>0</v>
      </c>
      <c r="AJ331">
        <v>190</v>
      </c>
      <c r="AK331">
        <v>158</v>
      </c>
      <c r="AL331">
        <v>164.66177360844699</v>
      </c>
      <c r="AM331">
        <v>192.628306731149</v>
      </c>
      <c r="AN331">
        <v>169</v>
      </c>
      <c r="AO331">
        <v>163.97146976137199</v>
      </c>
      <c r="AP331">
        <v>197.73324458966499</v>
      </c>
      <c r="AQ331">
        <v>211.00151048614899</v>
      </c>
      <c r="AR331">
        <v>164.68353461031899</v>
      </c>
      <c r="AS331">
        <v>187.34900099630099</v>
      </c>
      <c r="AT331">
        <v>160.55417877690999</v>
      </c>
      <c r="AU331">
        <v>169.57781119666299</v>
      </c>
      <c r="AV331">
        <v>160</v>
      </c>
      <c r="AW331">
        <v>175.480218188159</v>
      </c>
      <c r="AX331">
        <v>203.28110116885401</v>
      </c>
    </row>
    <row r="332" spans="1:50" x14ac:dyDescent="0.25">
      <c r="A332">
        <v>85.100286532951202</v>
      </c>
      <c r="B332">
        <v>336.42380326174901</v>
      </c>
      <c r="C332">
        <v>298.94387077162298</v>
      </c>
      <c r="D332">
        <v>168.205441826341</v>
      </c>
      <c r="E332">
        <v>247.013944278818</v>
      </c>
      <c r="F332">
        <v>241.176769215859</v>
      </c>
      <c r="G332">
        <v>209.90669710052501</v>
      </c>
      <c r="H332">
        <v>248.606379949244</v>
      </c>
      <c r="I332">
        <v>202.85635829378</v>
      </c>
      <c r="J332">
        <v>189.18633144564001</v>
      </c>
      <c r="K332">
        <v>171.32852777521501</v>
      </c>
      <c r="L332">
        <v>158.27910543229601</v>
      </c>
      <c r="M332">
        <v>164.92899376800199</v>
      </c>
      <c r="N332">
        <v>168.86650358230099</v>
      </c>
      <c r="O332">
        <v>164.65297559093599</v>
      </c>
      <c r="P332">
        <v>165.689028509796</v>
      </c>
      <c r="Q332">
        <v>209.86476011380901</v>
      </c>
      <c r="R332">
        <v>163.405606730155</v>
      </c>
      <c r="S332">
        <v>160.187137145517</v>
      </c>
      <c r="T332">
        <v>171.29249624609699</v>
      </c>
      <c r="U332">
        <v>290.80920183312799</v>
      </c>
      <c r="V332">
        <v>199.40018102895701</v>
      </c>
      <c r="W332">
        <v>158.64742144476699</v>
      </c>
      <c r="X332">
        <v>164.48163413860601</v>
      </c>
      <c r="Y332">
        <v>168.572122222975</v>
      </c>
      <c r="Z332">
        <v>167.96212814766201</v>
      </c>
      <c r="AA332">
        <v>171.580319215636</v>
      </c>
      <c r="AB332">
        <v>251.21855563830201</v>
      </c>
      <c r="AC332">
        <v>172.408545793983</v>
      </c>
      <c r="AD332">
        <v>179.761051262367</v>
      </c>
      <c r="AE332">
        <v>168.70696901080899</v>
      </c>
      <c r="AF332">
        <v>180.95801659961899</v>
      </c>
      <c r="AG332">
        <v>172.996751796674</v>
      </c>
      <c r="AH332">
        <v>179.808291303673</v>
      </c>
      <c r="AI332">
        <v>0</v>
      </c>
      <c r="AJ332">
        <v>190</v>
      </c>
      <c r="AK332">
        <v>158</v>
      </c>
      <c r="AL332">
        <v>166.487314472224</v>
      </c>
      <c r="AM332">
        <v>184.17350401340499</v>
      </c>
      <c r="AN332">
        <v>169</v>
      </c>
      <c r="AO332">
        <v>163.04201282511301</v>
      </c>
      <c r="AP332">
        <v>202.794584487881</v>
      </c>
      <c r="AQ332">
        <v>210.73353186058301</v>
      </c>
      <c r="AR332">
        <v>167.366467187339</v>
      </c>
      <c r="AS332">
        <v>196.84060414328701</v>
      </c>
      <c r="AT332">
        <v>160.68376319976599</v>
      </c>
      <c r="AU332">
        <v>171.563908343978</v>
      </c>
      <c r="AV332">
        <v>160</v>
      </c>
      <c r="AW332">
        <v>176.91551526211799</v>
      </c>
      <c r="AX332">
        <v>204.84649265989901</v>
      </c>
    </row>
    <row r="333" spans="1:50" x14ac:dyDescent="0.25">
      <c r="A333">
        <v>85.358166189111699</v>
      </c>
      <c r="B333">
        <v>340.07257571527299</v>
      </c>
      <c r="C333">
        <v>297.05064387957401</v>
      </c>
      <c r="D333">
        <v>170.65808025627001</v>
      </c>
      <c r="E333">
        <v>245.975928496351</v>
      </c>
      <c r="F333">
        <v>247.07464736181399</v>
      </c>
      <c r="G333">
        <v>209.00054251802101</v>
      </c>
      <c r="H333">
        <v>248.924340418226</v>
      </c>
      <c r="I333">
        <v>203.34708982226499</v>
      </c>
      <c r="J333">
        <v>190.48313764020901</v>
      </c>
      <c r="K333">
        <v>170.880424542702</v>
      </c>
      <c r="L333">
        <v>159.069602557309</v>
      </c>
      <c r="M333">
        <v>162.648772419951</v>
      </c>
      <c r="N333">
        <v>170.287708467746</v>
      </c>
      <c r="O333">
        <v>164.982888977247</v>
      </c>
      <c r="P333">
        <v>165.85919720228301</v>
      </c>
      <c r="Q333">
        <v>211.298433946193</v>
      </c>
      <c r="R333">
        <v>164.14995696277899</v>
      </c>
      <c r="S333">
        <v>161.551282609846</v>
      </c>
      <c r="T333">
        <v>174.67892181731</v>
      </c>
      <c r="U333">
        <v>297.01035697304798</v>
      </c>
      <c r="V333">
        <v>198.249790996136</v>
      </c>
      <c r="W333">
        <v>161.509500131961</v>
      </c>
      <c r="X333">
        <v>164.10789552502601</v>
      </c>
      <c r="Y333">
        <v>168.97622535774599</v>
      </c>
      <c r="Z333">
        <v>167.28649971068501</v>
      </c>
      <c r="AA333">
        <v>172.81442028801399</v>
      </c>
      <c r="AB333">
        <v>250.617444318906</v>
      </c>
      <c r="AC333">
        <v>172.39793981944399</v>
      </c>
      <c r="AD333">
        <v>178.776049506688</v>
      </c>
      <c r="AE333">
        <v>169.57430539771499</v>
      </c>
      <c r="AF333">
        <v>180.04172879936101</v>
      </c>
      <c r="AG333">
        <v>175.10106233735101</v>
      </c>
      <c r="AH333">
        <v>182.36363835081201</v>
      </c>
      <c r="AI333">
        <v>158</v>
      </c>
      <c r="AJ333">
        <v>179.68184819417101</v>
      </c>
      <c r="AK333">
        <v>158</v>
      </c>
      <c r="AL333">
        <v>165.18134645419701</v>
      </c>
      <c r="AM333">
        <v>190.13394189237701</v>
      </c>
      <c r="AN333">
        <v>164.75865664498099</v>
      </c>
      <c r="AO333">
        <v>166.000925909865</v>
      </c>
      <c r="AP333">
        <v>202.33616380140799</v>
      </c>
      <c r="AQ333">
        <v>211.60392644576299</v>
      </c>
      <c r="AR333">
        <v>165.33164999370399</v>
      </c>
      <c r="AS333">
        <v>202.61461396628701</v>
      </c>
      <c r="AT333">
        <v>159.539434098182</v>
      </c>
      <c r="AU333">
        <v>170.856679162804</v>
      </c>
      <c r="AV333">
        <v>158.846433674125</v>
      </c>
      <c r="AW333">
        <v>176.95436436394601</v>
      </c>
      <c r="AX333">
        <v>208.39666204732401</v>
      </c>
    </row>
    <row r="334" spans="1:50" x14ac:dyDescent="0.25">
      <c r="A334">
        <v>85.616045845272197</v>
      </c>
      <c r="B334">
        <v>336.28128763011802</v>
      </c>
      <c r="C334">
        <v>296.96919872753801</v>
      </c>
      <c r="D334">
        <v>169.67295399767499</v>
      </c>
      <c r="E334">
        <v>244.023939091778</v>
      </c>
      <c r="F334">
        <v>255.776797072606</v>
      </c>
      <c r="G334">
        <v>208.73528785486701</v>
      </c>
      <c r="H334">
        <v>242.40612175575501</v>
      </c>
      <c r="I334">
        <v>197.604787829994</v>
      </c>
      <c r="J334">
        <v>191.038555912676</v>
      </c>
      <c r="K334">
        <v>172.23803581788701</v>
      </c>
      <c r="L334">
        <v>161.38903027012199</v>
      </c>
      <c r="M334">
        <v>160.60432965649699</v>
      </c>
      <c r="N334">
        <v>170.408885480062</v>
      </c>
      <c r="O334">
        <v>167.74348419210699</v>
      </c>
      <c r="P334">
        <v>163.62042059134501</v>
      </c>
      <c r="Q334">
        <v>210.51080165548899</v>
      </c>
      <c r="R334">
        <v>162.34914838088099</v>
      </c>
      <c r="S334">
        <v>161.748845214803</v>
      </c>
      <c r="T334">
        <v>175.993225691383</v>
      </c>
      <c r="U334">
        <v>299.53324572653298</v>
      </c>
      <c r="V334">
        <v>200.84409669473399</v>
      </c>
      <c r="W334">
        <v>166.752041756804</v>
      </c>
      <c r="X334">
        <v>163.175253319652</v>
      </c>
      <c r="Y334">
        <v>165.201689736021</v>
      </c>
      <c r="Z334">
        <v>169.587333480187</v>
      </c>
      <c r="AA334">
        <v>173.56368644221999</v>
      </c>
      <c r="AB334">
        <v>247.943219234449</v>
      </c>
      <c r="AC334">
        <v>175.850476690666</v>
      </c>
      <c r="AD334">
        <v>178.05190659408899</v>
      </c>
      <c r="AE334">
        <v>167.365168535539</v>
      </c>
      <c r="AF334">
        <v>167.92517787525799</v>
      </c>
      <c r="AG334">
        <v>174.96134451713701</v>
      </c>
      <c r="AH334">
        <v>184.123952607364</v>
      </c>
      <c r="AI334">
        <v>158</v>
      </c>
      <c r="AJ334">
        <v>155.63267873548301</v>
      </c>
      <c r="AK334">
        <v>158</v>
      </c>
      <c r="AL334">
        <v>162.759670093149</v>
      </c>
      <c r="AM334">
        <v>192.02551802639999</v>
      </c>
      <c r="AN334">
        <v>153</v>
      </c>
      <c r="AO334">
        <v>176.462015008587</v>
      </c>
      <c r="AP334">
        <v>181.43727999476599</v>
      </c>
      <c r="AQ334">
        <v>214.01334641303399</v>
      </c>
      <c r="AR334">
        <v>154.67169691134299</v>
      </c>
      <c r="AS334">
        <v>185.93973742928199</v>
      </c>
      <c r="AT334">
        <v>161.05975075591101</v>
      </c>
      <c r="AU334">
        <v>164.22797726277699</v>
      </c>
      <c r="AV334">
        <v>153.98435292771501</v>
      </c>
      <c r="AW334">
        <v>173.39231247676901</v>
      </c>
      <c r="AX334">
        <v>214.40161799491599</v>
      </c>
    </row>
    <row r="335" spans="1:50" x14ac:dyDescent="0.25">
      <c r="A335">
        <v>85.873925501432595</v>
      </c>
      <c r="B335">
        <v>299.85038481738098</v>
      </c>
      <c r="C335">
        <v>279.42813888394301</v>
      </c>
      <c r="D335">
        <v>170.50162643527301</v>
      </c>
      <c r="E335">
        <v>238.880339244136</v>
      </c>
      <c r="F335">
        <v>257.71397432382599</v>
      </c>
      <c r="G335">
        <v>213.55124442585301</v>
      </c>
      <c r="H335">
        <v>233.581503595388</v>
      </c>
      <c r="I335">
        <v>197.21132499931801</v>
      </c>
      <c r="J335">
        <v>195.40149574403301</v>
      </c>
      <c r="K335">
        <v>173.672053165497</v>
      </c>
      <c r="L335">
        <v>162.171417173235</v>
      </c>
      <c r="M335">
        <v>161.19782360865901</v>
      </c>
      <c r="N335">
        <v>173.45423682840101</v>
      </c>
      <c r="O335">
        <v>168.07322518854099</v>
      </c>
      <c r="P335">
        <v>162.51171763660599</v>
      </c>
      <c r="Q335">
        <v>206.79215300440899</v>
      </c>
      <c r="R335">
        <v>160.55148892079299</v>
      </c>
      <c r="S335">
        <v>161.176128227796</v>
      </c>
      <c r="T335">
        <v>173.37215047022599</v>
      </c>
      <c r="U335">
        <v>303.25237369748498</v>
      </c>
      <c r="V335">
        <v>203.70726244386699</v>
      </c>
      <c r="W335">
        <v>166.38498681754601</v>
      </c>
      <c r="X335">
        <v>158.69808762183499</v>
      </c>
      <c r="Y335">
        <v>165.042977035159</v>
      </c>
      <c r="Z335">
        <v>168.57579112183601</v>
      </c>
      <c r="AA335">
        <v>173.13111505788001</v>
      </c>
      <c r="AB335">
        <v>248.52574788526201</v>
      </c>
      <c r="AC335">
        <v>176.05752522812699</v>
      </c>
      <c r="AD335">
        <v>173.130049769441</v>
      </c>
      <c r="AE335">
        <v>172.00124918387399</v>
      </c>
      <c r="AF335">
        <v>164.27965362475101</v>
      </c>
      <c r="AG335">
        <v>172.089108562706</v>
      </c>
      <c r="AH335">
        <v>183.584733167368</v>
      </c>
      <c r="AI335">
        <v>158</v>
      </c>
      <c r="AJ335">
        <v>154.970702694256</v>
      </c>
      <c r="AK335">
        <v>0</v>
      </c>
      <c r="AL335">
        <v>164.03574958818601</v>
      </c>
      <c r="AM335">
        <v>189.81130138533999</v>
      </c>
      <c r="AN335">
        <v>153</v>
      </c>
      <c r="AO335">
        <v>178.16719075741401</v>
      </c>
      <c r="AP335">
        <v>171.416473421109</v>
      </c>
      <c r="AQ335">
        <v>209.74436221352099</v>
      </c>
      <c r="AR335">
        <v>154.97436904632301</v>
      </c>
      <c r="AS335">
        <v>173.693782280752</v>
      </c>
      <c r="AT335">
        <v>162.20333682491199</v>
      </c>
      <c r="AU335">
        <v>159.69479050314001</v>
      </c>
      <c r="AV335">
        <v>155.03911635754599</v>
      </c>
      <c r="AW335">
        <v>169.042580297293</v>
      </c>
      <c r="AX335">
        <v>220.27488323332801</v>
      </c>
    </row>
    <row r="336" spans="1:50" x14ac:dyDescent="0.25">
      <c r="A336">
        <v>86.131805157593107</v>
      </c>
      <c r="B336">
        <v>299.55062524243499</v>
      </c>
      <c r="C336">
        <v>283.15573320740401</v>
      </c>
      <c r="D336">
        <v>170.675229613081</v>
      </c>
      <c r="E336">
        <v>242.837016444065</v>
      </c>
      <c r="F336">
        <v>265.49761412631</v>
      </c>
      <c r="G336">
        <v>213.65618370671399</v>
      </c>
      <c r="H336">
        <v>233.714339795765</v>
      </c>
      <c r="I336">
        <v>194.904185771031</v>
      </c>
      <c r="J336">
        <v>194.37692744272701</v>
      </c>
      <c r="K336">
        <v>174.41302171082901</v>
      </c>
      <c r="L336">
        <v>161.55367421420399</v>
      </c>
      <c r="M336">
        <v>162.93432851281199</v>
      </c>
      <c r="N336">
        <v>173.942583413276</v>
      </c>
      <c r="O336">
        <v>168.87956375990601</v>
      </c>
      <c r="P336">
        <v>162.19059361929601</v>
      </c>
      <c r="Q336">
        <v>207.152346636912</v>
      </c>
      <c r="R336">
        <v>160.77026158831501</v>
      </c>
      <c r="S336">
        <v>162.03010854403499</v>
      </c>
      <c r="T336">
        <v>171.84743939455899</v>
      </c>
      <c r="U336">
        <v>304.02295907530703</v>
      </c>
      <c r="V336">
        <v>202.17605270713801</v>
      </c>
      <c r="W336">
        <v>166.45597568656601</v>
      </c>
      <c r="X336">
        <v>160.43019042399499</v>
      </c>
      <c r="Y336">
        <v>164.122163276592</v>
      </c>
      <c r="Z336">
        <v>168.02008600559299</v>
      </c>
      <c r="AA336">
        <v>169.39658510004301</v>
      </c>
      <c r="AB336">
        <v>252.76270141446099</v>
      </c>
      <c r="AC336">
        <v>174.019914681583</v>
      </c>
      <c r="AD336">
        <v>170.78790354682599</v>
      </c>
      <c r="AE336">
        <v>173.19667653633499</v>
      </c>
      <c r="AF336">
        <v>164.256317408001</v>
      </c>
      <c r="AG336">
        <v>172.24919972821101</v>
      </c>
      <c r="AH336">
        <v>180.51900082215101</v>
      </c>
      <c r="AI336">
        <v>158</v>
      </c>
      <c r="AJ336">
        <v>154.970702694256</v>
      </c>
      <c r="AK336">
        <v>0</v>
      </c>
      <c r="AL336">
        <v>164.03320390537201</v>
      </c>
      <c r="AM336">
        <v>193.01213390689901</v>
      </c>
      <c r="AN336">
        <v>153</v>
      </c>
      <c r="AO336">
        <v>178.15971821854001</v>
      </c>
      <c r="AP336">
        <v>168.04241695572401</v>
      </c>
      <c r="AQ336">
        <v>205.67503394483799</v>
      </c>
      <c r="AR336">
        <v>154.97436904632301</v>
      </c>
      <c r="AS336">
        <v>173.66666998532901</v>
      </c>
      <c r="AT336">
        <v>162.20333682491199</v>
      </c>
      <c r="AU336">
        <v>158.31074280477901</v>
      </c>
      <c r="AV336">
        <v>155.03911635754599</v>
      </c>
      <c r="AW336">
        <v>166.547179863151</v>
      </c>
      <c r="AX336">
        <v>222.69704306046901</v>
      </c>
    </row>
    <row r="337" spans="1:50" x14ac:dyDescent="0.25">
      <c r="A337">
        <v>86.389684813753504</v>
      </c>
      <c r="B337">
        <v>288.38137149336501</v>
      </c>
      <c r="C337">
        <v>282.71317184900897</v>
      </c>
      <c r="D337">
        <v>168.64201000016499</v>
      </c>
      <c r="E337">
        <v>241.18907426101299</v>
      </c>
      <c r="F337">
        <v>269.17357499792899</v>
      </c>
      <c r="G337">
        <v>211.613456838437</v>
      </c>
      <c r="H337">
        <v>226.19054813290001</v>
      </c>
      <c r="I337">
        <v>193.14512624728599</v>
      </c>
      <c r="J337">
        <v>193.111976218519</v>
      </c>
      <c r="K337">
        <v>178.06185371092599</v>
      </c>
      <c r="L337">
        <v>165.47608036179699</v>
      </c>
      <c r="M337">
        <v>164.17197968638499</v>
      </c>
      <c r="N337">
        <v>177.176166431692</v>
      </c>
      <c r="O337">
        <v>168.23335833942801</v>
      </c>
      <c r="P337">
        <v>165.58720738909199</v>
      </c>
      <c r="Q337">
        <v>207.50706613267599</v>
      </c>
      <c r="R337">
        <v>164.75831524140301</v>
      </c>
      <c r="S337">
        <v>165.73977901024901</v>
      </c>
      <c r="T337">
        <v>172.133994022888</v>
      </c>
      <c r="U337">
        <v>310.89171250584599</v>
      </c>
      <c r="V337">
        <v>205.43601270352801</v>
      </c>
      <c r="W337">
        <v>167.00952549947201</v>
      </c>
      <c r="X337">
        <v>159.13343942626901</v>
      </c>
      <c r="Y337">
        <v>163.60037229229201</v>
      </c>
      <c r="Z337">
        <v>169.265874083917</v>
      </c>
      <c r="AA337">
        <v>167.465758383641</v>
      </c>
      <c r="AB337">
        <v>250.61950112248101</v>
      </c>
      <c r="AC337">
        <v>173.419882529489</v>
      </c>
      <c r="AD337">
        <v>173.15450276097999</v>
      </c>
      <c r="AE337">
        <v>173.78674968367699</v>
      </c>
      <c r="AF337">
        <v>174.274842399546</v>
      </c>
      <c r="AG337">
        <v>172.42057186271401</v>
      </c>
      <c r="AH337">
        <v>188.60025339823699</v>
      </c>
      <c r="AI337">
        <v>160.82891388479601</v>
      </c>
      <c r="AJ337">
        <v>162.94271894528899</v>
      </c>
      <c r="AK337">
        <v>162</v>
      </c>
      <c r="AL337">
        <v>163.04886126751799</v>
      </c>
      <c r="AM337">
        <v>193.01590191647901</v>
      </c>
      <c r="AN337">
        <v>154.93007679715001</v>
      </c>
      <c r="AO337">
        <v>181.16805598519801</v>
      </c>
      <c r="AP337">
        <v>166.19939406750001</v>
      </c>
      <c r="AQ337">
        <v>201.26608276911199</v>
      </c>
      <c r="AR337">
        <v>155.004641496977</v>
      </c>
      <c r="AS337">
        <v>169.607708054353</v>
      </c>
      <c r="AT337">
        <v>163.809114712949</v>
      </c>
      <c r="AU337">
        <v>166.241794784842</v>
      </c>
      <c r="AV337">
        <v>159.56929184533999</v>
      </c>
      <c r="AW337">
        <v>167.40427621103299</v>
      </c>
      <c r="AX337">
        <v>220.56028076453299</v>
      </c>
    </row>
    <row r="338" spans="1:50" x14ac:dyDescent="0.25">
      <c r="A338">
        <v>86.647564469914002</v>
      </c>
      <c r="B338">
        <v>262.17637803660699</v>
      </c>
      <c r="C338">
        <v>264.87222231784199</v>
      </c>
      <c r="D338">
        <v>167.95964728955801</v>
      </c>
      <c r="E338">
        <v>241.35581776006899</v>
      </c>
      <c r="F338">
        <v>264.55720213835298</v>
      </c>
      <c r="G338">
        <v>209.954340091365</v>
      </c>
      <c r="H338">
        <v>230.386167227188</v>
      </c>
      <c r="I338">
        <v>190.84258383462799</v>
      </c>
      <c r="J338">
        <v>190.44815317203401</v>
      </c>
      <c r="K338">
        <v>180.84145264870099</v>
      </c>
      <c r="L338">
        <v>170.68653667717501</v>
      </c>
      <c r="M338">
        <v>166.47134974765501</v>
      </c>
      <c r="N338">
        <v>176.96363172840401</v>
      </c>
      <c r="O338">
        <v>166.87059742750901</v>
      </c>
      <c r="P338">
        <v>168.156478841601</v>
      </c>
      <c r="Q338">
        <v>205.495646574049</v>
      </c>
      <c r="R338">
        <v>166.52939627983801</v>
      </c>
      <c r="S338">
        <v>168.90280271177599</v>
      </c>
      <c r="T338">
        <v>170.424631819486</v>
      </c>
      <c r="U338">
        <v>318.311242790829</v>
      </c>
      <c r="V338">
        <v>206.75388149860299</v>
      </c>
      <c r="W338">
        <v>174.50666776126499</v>
      </c>
      <c r="X338">
        <v>157.53432890889999</v>
      </c>
      <c r="Y338">
        <v>163.19660911304001</v>
      </c>
      <c r="Z338">
        <v>168.25074447352799</v>
      </c>
      <c r="AA338">
        <v>164.988456823029</v>
      </c>
      <c r="AB338">
        <v>244.53794830194801</v>
      </c>
      <c r="AC338">
        <v>170.90850661712699</v>
      </c>
      <c r="AD338">
        <v>177.00255492301901</v>
      </c>
      <c r="AE338">
        <v>174.16334645186899</v>
      </c>
      <c r="AF338">
        <v>182.33238710924101</v>
      </c>
      <c r="AG338">
        <v>171.534303392841</v>
      </c>
      <c r="AH338">
        <v>196.767008874776</v>
      </c>
      <c r="AI338">
        <v>158.77198938477</v>
      </c>
      <c r="AJ338">
        <v>173.691724605194</v>
      </c>
      <c r="AK338">
        <v>162</v>
      </c>
      <c r="AL338">
        <v>157.50151838493301</v>
      </c>
      <c r="AM338">
        <v>188.18926273663001</v>
      </c>
      <c r="AN338">
        <v>157</v>
      </c>
      <c r="AO338">
        <v>179.401825928866</v>
      </c>
      <c r="AP338">
        <v>164.22151572753299</v>
      </c>
      <c r="AQ338">
        <v>200.76479139289199</v>
      </c>
      <c r="AR338">
        <v>156</v>
      </c>
      <c r="AS338">
        <v>163.664042181773</v>
      </c>
      <c r="AT338">
        <v>161.50423031370701</v>
      </c>
      <c r="AU338">
        <v>171.55236618069301</v>
      </c>
      <c r="AV338">
        <v>169.488759929395</v>
      </c>
      <c r="AW338">
        <v>166.99946780888999</v>
      </c>
      <c r="AX338">
        <v>221.330518562094</v>
      </c>
    </row>
    <row r="339" spans="1:50" x14ac:dyDescent="0.25">
      <c r="A339">
        <v>86.905444126074499</v>
      </c>
      <c r="B339">
        <v>263.79561157601501</v>
      </c>
      <c r="C339">
        <v>261.904458240341</v>
      </c>
      <c r="D339">
        <v>168.408536839645</v>
      </c>
      <c r="E339">
        <v>248.87678814825699</v>
      </c>
      <c r="F339">
        <v>268.29176677147001</v>
      </c>
      <c r="G339">
        <v>214.18242213649799</v>
      </c>
      <c r="H339">
        <v>230.919709313997</v>
      </c>
      <c r="I339">
        <v>190.973901727173</v>
      </c>
      <c r="J339">
        <v>188.83567725555699</v>
      </c>
      <c r="K339">
        <v>182.94753054255199</v>
      </c>
      <c r="L339">
        <v>168.81564014814899</v>
      </c>
      <c r="M339">
        <v>166.57045289418201</v>
      </c>
      <c r="N339">
        <v>179.46887356109701</v>
      </c>
      <c r="O339">
        <v>169.34084950217701</v>
      </c>
      <c r="P339">
        <v>168.301245491423</v>
      </c>
      <c r="Q339">
        <v>201.39816353474899</v>
      </c>
      <c r="R339">
        <v>165.90197557628301</v>
      </c>
      <c r="S339">
        <v>168.048540133215</v>
      </c>
      <c r="T339">
        <v>171.23585906937299</v>
      </c>
      <c r="U339">
        <v>308.21001053250899</v>
      </c>
      <c r="V339">
        <v>203.71014654109101</v>
      </c>
      <c r="W339">
        <v>176.24852664327599</v>
      </c>
      <c r="X339">
        <v>155.159997100412</v>
      </c>
      <c r="Y339">
        <v>164.681716485458</v>
      </c>
      <c r="Z339">
        <v>167.960832651083</v>
      </c>
      <c r="AA339">
        <v>167.15322458377901</v>
      </c>
      <c r="AB339">
        <v>240.28895797799899</v>
      </c>
      <c r="AC339">
        <v>170.53426896927601</v>
      </c>
      <c r="AD339">
        <v>180.94265353163399</v>
      </c>
      <c r="AE339">
        <v>171.50740979243301</v>
      </c>
      <c r="AF339">
        <v>175.09518979722401</v>
      </c>
      <c r="AG339">
        <v>173.24204474704001</v>
      </c>
      <c r="AH339">
        <v>194.854927876711</v>
      </c>
      <c r="AI339">
        <v>158.816433453728</v>
      </c>
      <c r="AJ339">
        <v>178.07209380735401</v>
      </c>
      <c r="AK339">
        <v>162</v>
      </c>
      <c r="AL339">
        <v>156.78341019064101</v>
      </c>
      <c r="AM339">
        <v>187.65302843887301</v>
      </c>
      <c r="AN339">
        <v>157</v>
      </c>
      <c r="AO339">
        <v>181.814897890623</v>
      </c>
      <c r="AP339">
        <v>168.45950504260401</v>
      </c>
      <c r="AQ339">
        <v>198.21895832369</v>
      </c>
      <c r="AR339">
        <v>156</v>
      </c>
      <c r="AS339">
        <v>164.450065765022</v>
      </c>
      <c r="AT339">
        <v>161.50423031370701</v>
      </c>
      <c r="AU339">
        <v>171.55236618069301</v>
      </c>
      <c r="AV339">
        <v>174</v>
      </c>
      <c r="AW339">
        <v>171.950719180367</v>
      </c>
      <c r="AX339">
        <v>217.79756782358101</v>
      </c>
    </row>
    <row r="340" spans="1:50" x14ac:dyDescent="0.25">
      <c r="A340">
        <v>87.163323782234897</v>
      </c>
      <c r="B340">
        <v>250.07771018462</v>
      </c>
      <c r="C340">
        <v>258.11936810353899</v>
      </c>
      <c r="D340">
        <v>169.02819869296499</v>
      </c>
      <c r="E340">
        <v>247.35390772093299</v>
      </c>
      <c r="F340">
        <v>274.24759684522297</v>
      </c>
      <c r="G340">
        <v>216.64169792066201</v>
      </c>
      <c r="H340">
        <v>229.873423040185</v>
      </c>
      <c r="I340">
        <v>189.73644846276201</v>
      </c>
      <c r="J340">
        <v>188.241797859851</v>
      </c>
      <c r="K340">
        <v>186.87705661023301</v>
      </c>
      <c r="L340">
        <v>165.70186639611001</v>
      </c>
      <c r="M340">
        <v>168.28533538432799</v>
      </c>
      <c r="N340">
        <v>184.54661894994999</v>
      </c>
      <c r="O340">
        <v>170.453143699349</v>
      </c>
      <c r="P340">
        <v>167.81742361670101</v>
      </c>
      <c r="Q340">
        <v>198.15524040501199</v>
      </c>
      <c r="R340">
        <v>168.27154908497599</v>
      </c>
      <c r="S340">
        <v>169.574340738345</v>
      </c>
      <c r="T340">
        <v>169.70678591258499</v>
      </c>
      <c r="U340">
        <v>298.55929818375199</v>
      </c>
      <c r="V340">
        <v>206.30852390952199</v>
      </c>
      <c r="W340">
        <v>175.954535662485</v>
      </c>
      <c r="X340">
        <v>153.144032798708</v>
      </c>
      <c r="Y340">
        <v>167.18730554913199</v>
      </c>
      <c r="Z340">
        <v>164.325598991742</v>
      </c>
      <c r="AA340">
        <v>170.13577362787299</v>
      </c>
      <c r="AB340">
        <v>235.981195032008</v>
      </c>
      <c r="AC340">
        <v>169.65706009634201</v>
      </c>
      <c r="AD340">
        <v>187.835886013394</v>
      </c>
      <c r="AE340">
        <v>170.109684297218</v>
      </c>
      <c r="AF340">
        <v>175.23829130133001</v>
      </c>
      <c r="AG340">
        <v>173.54276991774901</v>
      </c>
      <c r="AH340">
        <v>195.027417981192</v>
      </c>
      <c r="AI340">
        <v>158.82015003769101</v>
      </c>
      <c r="AJ340">
        <v>177.858314767146</v>
      </c>
      <c r="AK340">
        <v>162.17887498615701</v>
      </c>
      <c r="AL340">
        <v>156.867407830302</v>
      </c>
      <c r="AM340">
        <v>187.630807131631</v>
      </c>
      <c r="AN340">
        <v>157</v>
      </c>
      <c r="AO340">
        <v>182.810062356201</v>
      </c>
      <c r="AP340">
        <v>169.36384072354201</v>
      </c>
      <c r="AQ340">
        <v>205.413846611016</v>
      </c>
      <c r="AR340">
        <v>156.11924999077101</v>
      </c>
      <c r="AS340">
        <v>164.67152245933099</v>
      </c>
      <c r="AT340">
        <v>161.50423031370701</v>
      </c>
      <c r="AU340">
        <v>171.83314765622799</v>
      </c>
      <c r="AV340">
        <v>174</v>
      </c>
      <c r="AW340">
        <v>173.04962250086101</v>
      </c>
      <c r="AX340">
        <v>216.207562463903</v>
      </c>
    </row>
    <row r="341" spans="1:50" x14ac:dyDescent="0.25">
      <c r="A341">
        <v>87.421203438395395</v>
      </c>
      <c r="B341">
        <v>238.59463956804001</v>
      </c>
      <c r="C341">
        <v>249.40420307348799</v>
      </c>
      <c r="D341">
        <v>169.78926479657201</v>
      </c>
      <c r="E341">
        <v>248.08215079272401</v>
      </c>
      <c r="F341">
        <v>271.505321623974</v>
      </c>
      <c r="G341">
        <v>218.50826879492399</v>
      </c>
      <c r="H341">
        <v>227.72945149616399</v>
      </c>
      <c r="I341">
        <v>189.12303790477</v>
      </c>
      <c r="J341">
        <v>192.09316197810099</v>
      </c>
      <c r="K341">
        <v>186.96465414606399</v>
      </c>
      <c r="L341">
        <v>162.99354541436401</v>
      </c>
      <c r="M341">
        <v>169.695362483255</v>
      </c>
      <c r="N341">
        <v>185.25526837175099</v>
      </c>
      <c r="O341">
        <v>171.29597001076201</v>
      </c>
      <c r="P341">
        <v>166.36525774554201</v>
      </c>
      <c r="Q341">
        <v>194.87723416720701</v>
      </c>
      <c r="R341">
        <v>169.454102820282</v>
      </c>
      <c r="S341">
        <v>164.498153537799</v>
      </c>
      <c r="T341">
        <v>170.96483754091699</v>
      </c>
      <c r="U341">
        <v>291.418834439119</v>
      </c>
      <c r="V341">
        <v>208.05520093203401</v>
      </c>
      <c r="W341">
        <v>182.16015648770099</v>
      </c>
      <c r="X341">
        <v>167.826547646336</v>
      </c>
      <c r="Y341">
        <v>166.83955718092599</v>
      </c>
      <c r="Z341">
        <v>160.870598481663</v>
      </c>
      <c r="AA341">
        <v>169.91099684807199</v>
      </c>
      <c r="AB341">
        <v>243.56072873315699</v>
      </c>
      <c r="AC341">
        <v>170.452803850641</v>
      </c>
      <c r="AD341">
        <v>180.90957180571701</v>
      </c>
      <c r="AE341">
        <v>162.15046414887701</v>
      </c>
      <c r="AF341">
        <v>173.86823767129701</v>
      </c>
      <c r="AG341">
        <v>175.75302108768</v>
      </c>
      <c r="AH341">
        <v>204.40613414722301</v>
      </c>
      <c r="AI341">
        <v>156.464106177932</v>
      </c>
      <c r="AJ341">
        <v>166.80524045841099</v>
      </c>
      <c r="AK341">
        <v>164.39077910716</v>
      </c>
      <c r="AL341">
        <v>161.583042580197</v>
      </c>
      <c r="AM341">
        <v>186.46957394856699</v>
      </c>
      <c r="AN341">
        <v>157</v>
      </c>
      <c r="AO341">
        <v>199.07352698589699</v>
      </c>
      <c r="AP341">
        <v>168.44428175768701</v>
      </c>
      <c r="AQ341">
        <v>204.25132447007701</v>
      </c>
      <c r="AR341">
        <v>156.191366906497</v>
      </c>
      <c r="AS341">
        <v>167.359329687235</v>
      </c>
      <c r="AT341">
        <v>155.53694600072501</v>
      </c>
      <c r="AU341">
        <v>168.12748096907799</v>
      </c>
      <c r="AV341">
        <v>174</v>
      </c>
      <c r="AW341">
        <v>172.70429414578601</v>
      </c>
      <c r="AX341">
        <v>220.312503358057</v>
      </c>
    </row>
    <row r="342" spans="1:50" x14ac:dyDescent="0.25">
      <c r="A342">
        <v>87.679083094555807</v>
      </c>
      <c r="B342">
        <v>240.57511703589699</v>
      </c>
      <c r="C342">
        <v>256.04680445487901</v>
      </c>
      <c r="D342">
        <v>168.383971907925</v>
      </c>
      <c r="E342">
        <v>245.083714693801</v>
      </c>
      <c r="F342">
        <v>280.47806350617401</v>
      </c>
      <c r="G342">
        <v>220.98794869545799</v>
      </c>
      <c r="H342">
        <v>223.78728344354499</v>
      </c>
      <c r="I342">
        <v>192.82153752329401</v>
      </c>
      <c r="J342">
        <v>192.34727643612399</v>
      </c>
      <c r="K342">
        <v>189.79086253069701</v>
      </c>
      <c r="L342">
        <v>162.63273966333</v>
      </c>
      <c r="M342">
        <v>171.10902198099399</v>
      </c>
      <c r="N342">
        <v>184.038235008642</v>
      </c>
      <c r="O342">
        <v>170.785761078473</v>
      </c>
      <c r="P342">
        <v>166.06177230791101</v>
      </c>
      <c r="Q342">
        <v>192.940246253662</v>
      </c>
      <c r="R342">
        <v>169.13666358444101</v>
      </c>
      <c r="S342">
        <v>161.883787375266</v>
      </c>
      <c r="T342">
        <v>174.19727548669499</v>
      </c>
      <c r="U342">
        <v>277.05391207062002</v>
      </c>
      <c r="V342">
        <v>201.77345274842801</v>
      </c>
      <c r="W342">
        <v>183.16924179180299</v>
      </c>
      <c r="X342">
        <v>164.602813607212</v>
      </c>
      <c r="Y342">
        <v>163.735771746594</v>
      </c>
      <c r="Z342">
        <v>160.61288640763999</v>
      </c>
      <c r="AA342">
        <v>167.80129218246299</v>
      </c>
      <c r="AB342">
        <v>236.52806398346701</v>
      </c>
      <c r="AC342">
        <v>167.18065891510901</v>
      </c>
      <c r="AD342">
        <v>173.830091749101</v>
      </c>
      <c r="AE342">
        <v>158.945150804691</v>
      </c>
      <c r="AF342">
        <v>170.886267154725</v>
      </c>
      <c r="AG342">
        <v>170.897716917591</v>
      </c>
      <c r="AH342">
        <v>215.421314951608</v>
      </c>
      <c r="AI342">
        <v>157.99163431401701</v>
      </c>
      <c r="AJ342">
        <v>166.93362605168599</v>
      </c>
      <c r="AK342">
        <v>164.49581715700799</v>
      </c>
      <c r="AL342">
        <v>159.639727980283</v>
      </c>
      <c r="AM342">
        <v>183.070871444262</v>
      </c>
      <c r="AN342">
        <v>0</v>
      </c>
      <c r="AO342">
        <v>199.643285815615</v>
      </c>
      <c r="AP342">
        <v>166.249698126971</v>
      </c>
      <c r="AQ342">
        <v>192.018383813627</v>
      </c>
      <c r="AR342">
        <v>156.34063054404399</v>
      </c>
      <c r="AS342">
        <v>169.34236412060801</v>
      </c>
      <c r="AT342">
        <v>153.479759696332</v>
      </c>
      <c r="AU342">
        <v>165.984683827081</v>
      </c>
      <c r="AV342">
        <v>0</v>
      </c>
      <c r="AW342">
        <v>170.616996269986</v>
      </c>
      <c r="AX342">
        <v>220.319604742553</v>
      </c>
    </row>
    <row r="343" spans="1:50" x14ac:dyDescent="0.25">
      <c r="A343">
        <v>87.936962750716305</v>
      </c>
      <c r="B343">
        <v>232.83216032265199</v>
      </c>
      <c r="C343">
        <v>248.411821622113</v>
      </c>
      <c r="D343">
        <v>165.35117630123901</v>
      </c>
      <c r="E343">
        <v>242.76347595413</v>
      </c>
      <c r="F343">
        <v>286.782573959182</v>
      </c>
      <c r="G343">
        <v>221.64659271194</v>
      </c>
      <c r="H343">
        <v>221.02023829931599</v>
      </c>
      <c r="I343">
        <v>192.701118143</v>
      </c>
      <c r="J343">
        <v>193.91053475944301</v>
      </c>
      <c r="K343">
        <v>184.56395030722101</v>
      </c>
      <c r="L343">
        <v>165.726172427601</v>
      </c>
      <c r="M343">
        <v>173.45472948148901</v>
      </c>
      <c r="N343">
        <v>178.900092798163</v>
      </c>
      <c r="O343">
        <v>173.30756195070299</v>
      </c>
      <c r="P343">
        <v>168.16424171717401</v>
      </c>
      <c r="Q343">
        <v>188.20370362564299</v>
      </c>
      <c r="R343">
        <v>168.893758012831</v>
      </c>
      <c r="S343">
        <v>158.63617656161301</v>
      </c>
      <c r="T343">
        <v>176.764349036559</v>
      </c>
      <c r="U343">
        <v>283.18022727306601</v>
      </c>
      <c r="V343">
        <v>203.32540442064499</v>
      </c>
      <c r="W343">
        <v>184.59865958463399</v>
      </c>
      <c r="X343">
        <v>163.327561901221</v>
      </c>
      <c r="Y343">
        <v>162.13662104033</v>
      </c>
      <c r="Z343">
        <v>159.385563071653</v>
      </c>
      <c r="AA343">
        <v>167.44543552984999</v>
      </c>
      <c r="AB343">
        <v>232.28516545092</v>
      </c>
      <c r="AC343">
        <v>169.550281013937</v>
      </c>
      <c r="AD343">
        <v>173.69960205205501</v>
      </c>
      <c r="AE343">
        <v>160.172463196791</v>
      </c>
      <c r="AF343">
        <v>171.32851907896401</v>
      </c>
      <c r="AG343">
        <v>170.81883761762899</v>
      </c>
      <c r="AH343">
        <v>212.980964598951</v>
      </c>
      <c r="AI343">
        <v>157.99163431401701</v>
      </c>
      <c r="AJ343">
        <v>166.93362605168599</v>
      </c>
      <c r="AK343">
        <v>164.49581715700799</v>
      </c>
      <c r="AL343">
        <v>159.21169578703999</v>
      </c>
      <c r="AM343">
        <v>184.024871375581</v>
      </c>
      <c r="AN343">
        <v>0</v>
      </c>
      <c r="AO343">
        <v>199.643285815615</v>
      </c>
      <c r="AP343">
        <v>166.249698126971</v>
      </c>
      <c r="AQ343">
        <v>193.40205133722</v>
      </c>
      <c r="AR343">
        <v>156.34063054404399</v>
      </c>
      <c r="AS343">
        <v>169.34236412060801</v>
      </c>
      <c r="AT343">
        <v>153.479759696332</v>
      </c>
      <c r="AU343">
        <v>165.984683827081</v>
      </c>
      <c r="AV343">
        <v>0</v>
      </c>
      <c r="AW343">
        <v>170.278666431901</v>
      </c>
      <c r="AX343">
        <v>219.30945199601999</v>
      </c>
    </row>
    <row r="344" spans="1:50" x14ac:dyDescent="0.25">
      <c r="A344">
        <v>88.194842406876703</v>
      </c>
      <c r="B344">
        <v>226.48045536281001</v>
      </c>
      <c r="C344">
        <v>242.012126853231</v>
      </c>
      <c r="D344">
        <v>164.902292325437</v>
      </c>
      <c r="E344">
        <v>244.94198003643899</v>
      </c>
      <c r="F344">
        <v>286.42903696713</v>
      </c>
      <c r="G344">
        <v>223.05747460673999</v>
      </c>
      <c r="H344">
        <v>219.64865201198799</v>
      </c>
      <c r="I344">
        <v>195.74554309936499</v>
      </c>
      <c r="J344">
        <v>193.09520896500101</v>
      </c>
      <c r="K344">
        <v>185.33795982118099</v>
      </c>
      <c r="L344">
        <v>167.129109416847</v>
      </c>
      <c r="M344">
        <v>174.261458629614</v>
      </c>
      <c r="N344">
        <v>179.10622826173699</v>
      </c>
      <c r="O344">
        <v>174.565599465047</v>
      </c>
      <c r="P344">
        <v>167.87085692110901</v>
      </c>
      <c r="Q344">
        <v>188.74074194938899</v>
      </c>
      <c r="R344">
        <v>168.58342485023101</v>
      </c>
      <c r="S344">
        <v>160.28086394897801</v>
      </c>
      <c r="T344">
        <v>177.91989549582101</v>
      </c>
      <c r="U344">
        <v>293.74840995844897</v>
      </c>
      <c r="V344">
        <v>201.29332538454599</v>
      </c>
      <c r="W344">
        <v>185.539938083756</v>
      </c>
      <c r="X344">
        <v>164.59449931301799</v>
      </c>
      <c r="Y344">
        <v>163.36485612962801</v>
      </c>
      <c r="Z344">
        <v>159.67637014306999</v>
      </c>
      <c r="AA344">
        <v>167.85692040299</v>
      </c>
      <c r="AB344">
        <v>235.83863453407801</v>
      </c>
      <c r="AC344">
        <v>169.65789197518001</v>
      </c>
      <c r="AD344">
        <v>175.81429514788701</v>
      </c>
      <c r="AE344">
        <v>158.567781702936</v>
      </c>
      <c r="AF344">
        <v>172.94628928936001</v>
      </c>
      <c r="AG344">
        <v>172.60054352211401</v>
      </c>
      <c r="AH344">
        <v>220.27309150535299</v>
      </c>
      <c r="AI344">
        <v>162.49022232565801</v>
      </c>
      <c r="AJ344">
        <v>168.48501979946101</v>
      </c>
      <c r="AK344">
        <v>162.61865747966601</v>
      </c>
      <c r="AL344">
        <v>161.96659224767501</v>
      </c>
      <c r="AM344">
        <v>184.38197102808201</v>
      </c>
      <c r="AN344">
        <v>166</v>
      </c>
      <c r="AO344">
        <v>204.39359723132799</v>
      </c>
      <c r="AP344">
        <v>166.051468728141</v>
      </c>
      <c r="AQ344">
        <v>195.82914212908199</v>
      </c>
      <c r="AR344">
        <v>158.35626918119601</v>
      </c>
      <c r="AS344">
        <v>168.745792395591</v>
      </c>
      <c r="AT344">
        <v>156.31618258176201</v>
      </c>
      <c r="AU344">
        <v>165.65236663304199</v>
      </c>
      <c r="AV344">
        <v>157.73739477589601</v>
      </c>
      <c r="AW344">
        <v>168.80505690364799</v>
      </c>
      <c r="AX344">
        <v>218.37151568073199</v>
      </c>
    </row>
    <row r="345" spans="1:50" x14ac:dyDescent="0.25">
      <c r="A345">
        <v>88.4527220630372</v>
      </c>
      <c r="B345">
        <v>229.340606600364</v>
      </c>
      <c r="C345">
        <v>232.43614950088099</v>
      </c>
      <c r="D345">
        <v>165.52259240127299</v>
      </c>
      <c r="E345">
        <v>236.717374479423</v>
      </c>
      <c r="F345">
        <v>289.858345004846</v>
      </c>
      <c r="G345">
        <v>227.408163465776</v>
      </c>
      <c r="H345">
        <v>219.46422993089601</v>
      </c>
      <c r="I345">
        <v>197.82892379001399</v>
      </c>
      <c r="J345">
        <v>193.967655217497</v>
      </c>
      <c r="K345">
        <v>189.12764950078201</v>
      </c>
      <c r="L345">
        <v>168.721920588047</v>
      </c>
      <c r="M345">
        <v>178.73561027451899</v>
      </c>
      <c r="N345">
        <v>180.53074929817899</v>
      </c>
      <c r="O345">
        <v>174.27271189875799</v>
      </c>
      <c r="P345">
        <v>168.64052234379901</v>
      </c>
      <c r="Q345">
        <v>184.28970595565099</v>
      </c>
      <c r="R345">
        <v>166.220738127381</v>
      </c>
      <c r="S345">
        <v>165.295116214286</v>
      </c>
      <c r="T345">
        <v>172.07383066876201</v>
      </c>
      <c r="U345">
        <v>256.84043522999798</v>
      </c>
      <c r="V345">
        <v>185.329511280134</v>
      </c>
      <c r="W345">
        <v>185.159185927789</v>
      </c>
      <c r="X345">
        <v>169.964836081046</v>
      </c>
      <c r="Y345">
        <v>167.52424957642199</v>
      </c>
      <c r="Z345">
        <v>160.59377049935699</v>
      </c>
      <c r="AA345">
        <v>169.54152138927299</v>
      </c>
      <c r="AB345">
        <v>242.964041829086</v>
      </c>
      <c r="AC345">
        <v>169.02766836071299</v>
      </c>
      <c r="AD345">
        <v>180.138482161816</v>
      </c>
      <c r="AE345">
        <v>152.71757343025101</v>
      </c>
      <c r="AF345">
        <v>179.06795294846</v>
      </c>
      <c r="AG345">
        <v>181.17828780315401</v>
      </c>
      <c r="AH345">
        <v>259.68703724324502</v>
      </c>
      <c r="AI345">
        <v>164.75133646069099</v>
      </c>
      <c r="AJ345">
        <v>166.47641661611601</v>
      </c>
      <c r="AK345">
        <v>156</v>
      </c>
      <c r="AL345">
        <v>163.967537431106</v>
      </c>
      <c r="AM345">
        <v>176.78218103830201</v>
      </c>
      <c r="AN345">
        <v>166</v>
      </c>
      <c r="AO345">
        <v>207.03676828106899</v>
      </c>
      <c r="AP345">
        <v>168.61595118315</v>
      </c>
      <c r="AQ345">
        <v>191.65428072537799</v>
      </c>
      <c r="AR345">
        <v>170.88492958565601</v>
      </c>
      <c r="AS345">
        <v>169.65574643080799</v>
      </c>
      <c r="AT345">
        <v>164.366139548658</v>
      </c>
      <c r="AU345">
        <v>163.42114057985799</v>
      </c>
      <c r="AV345">
        <v>156.958707103347</v>
      </c>
      <c r="AW345">
        <v>165.28270240212501</v>
      </c>
      <c r="AX345">
        <v>219.323012755337</v>
      </c>
    </row>
    <row r="346" spans="1:50" x14ac:dyDescent="0.25">
      <c r="A346">
        <v>88.710601719197697</v>
      </c>
      <c r="B346">
        <v>217.867158288848</v>
      </c>
      <c r="C346">
        <v>223.97673750087799</v>
      </c>
      <c r="D346">
        <v>166.26075820601901</v>
      </c>
      <c r="E346">
        <v>228.55091211580199</v>
      </c>
      <c r="F346">
        <v>296.89595632223597</v>
      </c>
      <c r="G346">
        <v>228.965817057544</v>
      </c>
      <c r="H346">
        <v>216.749796817966</v>
      </c>
      <c r="I346">
        <v>198.14236560839299</v>
      </c>
      <c r="J346">
        <v>191.79101126430501</v>
      </c>
      <c r="K346">
        <v>189.86269810016501</v>
      </c>
      <c r="L346">
        <v>168.36964068260701</v>
      </c>
      <c r="M346">
        <v>181.20128405728801</v>
      </c>
      <c r="N346">
        <v>179.486192094025</v>
      </c>
      <c r="O346">
        <v>173.565434465854</v>
      </c>
      <c r="P346">
        <v>164.32256025047801</v>
      </c>
      <c r="Q346">
        <v>181.16595083861401</v>
      </c>
      <c r="R346">
        <v>160.13526276902601</v>
      </c>
      <c r="S346">
        <v>168.131040097593</v>
      </c>
      <c r="T346">
        <v>168.580899237165</v>
      </c>
      <c r="U346">
        <v>243.02283424151599</v>
      </c>
      <c r="V346">
        <v>183.81878115165</v>
      </c>
      <c r="W346">
        <v>184.102101228386</v>
      </c>
      <c r="X346">
        <v>173.81978495395501</v>
      </c>
      <c r="Y346">
        <v>167.419656966426</v>
      </c>
      <c r="Z346">
        <v>165.66119544678301</v>
      </c>
      <c r="AA346">
        <v>169.29611779519101</v>
      </c>
      <c r="AB346">
        <v>251.18544780576599</v>
      </c>
      <c r="AC346">
        <v>170.312802581727</v>
      </c>
      <c r="AD346">
        <v>184.89376273744099</v>
      </c>
      <c r="AE346">
        <v>152.487612131004</v>
      </c>
      <c r="AF346">
        <v>182.79622320237601</v>
      </c>
      <c r="AG346">
        <v>184.58999914624499</v>
      </c>
      <c r="AH346">
        <v>243.526173072728</v>
      </c>
      <c r="AI346">
        <v>164.338922042885</v>
      </c>
      <c r="AJ346">
        <v>165.49888272839399</v>
      </c>
      <c r="AK346">
        <v>156</v>
      </c>
      <c r="AL346">
        <v>165.08059043164599</v>
      </c>
      <c r="AM346">
        <v>174.898223607587</v>
      </c>
      <c r="AN346">
        <v>166</v>
      </c>
      <c r="AO346">
        <v>199.60930452088499</v>
      </c>
      <c r="AP346">
        <v>169.68020658250799</v>
      </c>
      <c r="AQ346">
        <v>196.523389136926</v>
      </c>
      <c r="AR346">
        <v>171</v>
      </c>
      <c r="AS346">
        <v>169.65574643080799</v>
      </c>
      <c r="AT346">
        <v>164.44266264150801</v>
      </c>
      <c r="AU346">
        <v>163.60980220114601</v>
      </c>
      <c r="AV346">
        <v>156.958707103347</v>
      </c>
      <c r="AW346">
        <v>166.100063587172</v>
      </c>
      <c r="AX346">
        <v>216.55862037831301</v>
      </c>
    </row>
    <row r="347" spans="1:50" x14ac:dyDescent="0.25">
      <c r="A347">
        <v>88.968481375358095</v>
      </c>
      <c r="B347">
        <v>216.08109937591399</v>
      </c>
      <c r="C347">
        <v>223.027645826286</v>
      </c>
      <c r="D347">
        <v>166.26075820601901</v>
      </c>
      <c r="E347">
        <v>227.77290718892201</v>
      </c>
      <c r="F347">
        <v>300.38527955753898</v>
      </c>
      <c r="G347">
        <v>229.50833705251699</v>
      </c>
      <c r="H347">
        <v>216.29030503351601</v>
      </c>
      <c r="I347">
        <v>197.24935989379301</v>
      </c>
      <c r="J347">
        <v>192.510532974157</v>
      </c>
      <c r="K347">
        <v>190.172484064136</v>
      </c>
      <c r="L347">
        <v>168.36964068260701</v>
      </c>
      <c r="M347">
        <v>181.55300033994499</v>
      </c>
      <c r="N347">
        <v>179.15363275880699</v>
      </c>
      <c r="O347">
        <v>173.535542054101</v>
      </c>
      <c r="P347">
        <v>164.01451583707899</v>
      </c>
      <c r="Q347">
        <v>181.050923121268</v>
      </c>
      <c r="R347">
        <v>159.95046004739601</v>
      </c>
      <c r="S347">
        <v>168.144718942244</v>
      </c>
      <c r="T347">
        <v>168.580899237165</v>
      </c>
      <c r="U347">
        <v>243.17784038467499</v>
      </c>
      <c r="V347">
        <v>183.81878115165</v>
      </c>
      <c r="W347">
        <v>184.102101228386</v>
      </c>
      <c r="X347">
        <v>173.81978495395501</v>
      </c>
      <c r="Y347">
        <v>167.419656966426</v>
      </c>
      <c r="Z347">
        <v>165.80078544995101</v>
      </c>
      <c r="AA347">
        <v>169.29611779519101</v>
      </c>
      <c r="AB347">
        <v>252.739719168216</v>
      </c>
      <c r="AC347">
        <v>170.312802581727</v>
      </c>
      <c r="AD347">
        <v>184.89376273744099</v>
      </c>
      <c r="AE347">
        <v>152.487612131004</v>
      </c>
      <c r="AF347">
        <v>182.79622320237601</v>
      </c>
      <c r="AG347">
        <v>184.58999914624499</v>
      </c>
      <c r="AH347">
        <v>240.127399637785</v>
      </c>
      <c r="AI347">
        <v>164.338922042885</v>
      </c>
      <c r="AJ347">
        <v>165.49888272839399</v>
      </c>
      <c r="AK347">
        <v>156</v>
      </c>
      <c r="AL347">
        <v>165.08059043164599</v>
      </c>
      <c r="AM347">
        <v>174.898223607587</v>
      </c>
      <c r="AN347">
        <v>166</v>
      </c>
      <c r="AO347">
        <v>199.60930452088499</v>
      </c>
      <c r="AP347">
        <v>169.68020658250799</v>
      </c>
      <c r="AQ347">
        <v>196.523389136926</v>
      </c>
      <c r="AR347">
        <v>171</v>
      </c>
      <c r="AS347">
        <v>169.65574643080799</v>
      </c>
      <c r="AT347">
        <v>164.44266264150801</v>
      </c>
      <c r="AU347">
        <v>163.60980220114601</v>
      </c>
      <c r="AV347">
        <v>156.958707103347</v>
      </c>
      <c r="AW347">
        <v>166.100063587172</v>
      </c>
      <c r="AX347">
        <v>216.67118803232401</v>
      </c>
    </row>
    <row r="348" spans="1:50" x14ac:dyDescent="0.25">
      <c r="A348">
        <v>89.226361031518607</v>
      </c>
      <c r="B348">
        <v>212.425334753198</v>
      </c>
      <c r="C348">
        <v>220.62214442028599</v>
      </c>
      <c r="D348">
        <v>169.68084562246</v>
      </c>
      <c r="E348">
        <v>219.53013370853901</v>
      </c>
      <c r="F348">
        <v>301.89618006211202</v>
      </c>
      <c r="G348">
        <v>229.79144115420101</v>
      </c>
      <c r="H348">
        <v>213.27084746332</v>
      </c>
      <c r="I348">
        <v>200.195829855488</v>
      </c>
      <c r="J348">
        <v>195.05185667760199</v>
      </c>
      <c r="K348">
        <v>187.992828593453</v>
      </c>
      <c r="L348">
        <v>168.808318421168</v>
      </c>
      <c r="M348">
        <v>186.66226685256001</v>
      </c>
      <c r="N348">
        <v>177.61729653595</v>
      </c>
      <c r="O348">
        <v>173.317884239872</v>
      </c>
      <c r="P348">
        <v>165.65320064545099</v>
      </c>
      <c r="Q348">
        <v>179.75811868296901</v>
      </c>
      <c r="R348">
        <v>160.90977782801201</v>
      </c>
      <c r="S348">
        <v>167.03541374960699</v>
      </c>
      <c r="T348">
        <v>169.264418719887</v>
      </c>
      <c r="U348">
        <v>223.15472991148999</v>
      </c>
      <c r="V348">
        <v>186.264043730813</v>
      </c>
      <c r="W348">
        <v>194.19884470102701</v>
      </c>
      <c r="X348">
        <v>171.30680437360601</v>
      </c>
      <c r="Y348">
        <v>165.43807522472599</v>
      </c>
      <c r="Z348">
        <v>164.37410727496101</v>
      </c>
      <c r="AA348">
        <v>166.001028277529</v>
      </c>
      <c r="AB348">
        <v>259.13813957103298</v>
      </c>
      <c r="AC348">
        <v>167.57567145727799</v>
      </c>
      <c r="AD348">
        <v>176.781058419131</v>
      </c>
      <c r="AE348">
        <v>168.76450000000301</v>
      </c>
      <c r="AF348">
        <v>175.207948272777</v>
      </c>
      <c r="AG348">
        <v>175.478463880341</v>
      </c>
      <c r="AH348">
        <v>263.96043779295798</v>
      </c>
      <c r="AI348">
        <v>164.04861904570799</v>
      </c>
      <c r="AJ348">
        <v>167.224905696869</v>
      </c>
      <c r="AK348">
        <v>158.898279880346</v>
      </c>
      <c r="AL348">
        <v>169.48816874866699</v>
      </c>
      <c r="AM348">
        <v>174.04762428040999</v>
      </c>
      <c r="AN348">
        <v>157.38934293379799</v>
      </c>
      <c r="AO348">
        <v>220.09093555804</v>
      </c>
      <c r="AP348">
        <v>170.192542822538</v>
      </c>
      <c r="AQ348">
        <v>183.84466566309399</v>
      </c>
      <c r="AR348">
        <v>174.587773777584</v>
      </c>
      <c r="AS348">
        <v>176.438153098214</v>
      </c>
      <c r="AT348">
        <v>166.575708230624</v>
      </c>
      <c r="AU348">
        <v>160.82700690699201</v>
      </c>
      <c r="AV348">
        <v>154.59851492411599</v>
      </c>
      <c r="AW348">
        <v>163.414368305739</v>
      </c>
      <c r="AX348">
        <v>214.232468430121</v>
      </c>
    </row>
    <row r="349" spans="1:50" x14ac:dyDescent="0.25">
      <c r="A349">
        <v>89.484240687679005</v>
      </c>
      <c r="B349">
        <v>198.67207156971301</v>
      </c>
      <c r="C349">
        <v>212.83042968891201</v>
      </c>
      <c r="D349">
        <v>171.30886425807199</v>
      </c>
      <c r="E349">
        <v>214.79339195314299</v>
      </c>
      <c r="F349">
        <v>306.34534154911103</v>
      </c>
      <c r="G349">
        <v>231.27210048066101</v>
      </c>
      <c r="H349">
        <v>209.382721999523</v>
      </c>
      <c r="I349">
        <v>203.29400446026</v>
      </c>
      <c r="J349">
        <v>204.495839621865</v>
      </c>
      <c r="K349">
        <v>190.83350421844</v>
      </c>
      <c r="L349">
        <v>167.63335085129401</v>
      </c>
      <c r="M349">
        <v>188.83748785947</v>
      </c>
      <c r="N349">
        <v>180.200881366651</v>
      </c>
      <c r="O349">
        <v>172.287040545433</v>
      </c>
      <c r="P349">
        <v>170.03558910213101</v>
      </c>
      <c r="Q349">
        <v>184.086620975931</v>
      </c>
      <c r="R349">
        <v>163.61287376923701</v>
      </c>
      <c r="S349">
        <v>164.657995281176</v>
      </c>
      <c r="T349">
        <v>171.78194469789901</v>
      </c>
      <c r="U349">
        <v>209.887623984914</v>
      </c>
      <c r="V349">
        <v>188.04744771518801</v>
      </c>
      <c r="W349">
        <v>202.71685407812799</v>
      </c>
      <c r="X349">
        <v>170.8545788662</v>
      </c>
      <c r="Y349">
        <v>164.99868901557701</v>
      </c>
      <c r="Z349">
        <v>159.775659020598</v>
      </c>
      <c r="AA349">
        <v>164.06799604781401</v>
      </c>
      <c r="AB349">
        <v>248.157647950024</v>
      </c>
      <c r="AC349">
        <v>165.80241376677799</v>
      </c>
      <c r="AD349">
        <v>171.64166092162299</v>
      </c>
      <c r="AE349">
        <v>170.796270777415</v>
      </c>
      <c r="AF349">
        <v>168.93895534117701</v>
      </c>
      <c r="AG349">
        <v>169.70774853274401</v>
      </c>
      <c r="AH349">
        <v>274.54534794239902</v>
      </c>
      <c r="AI349">
        <v>164.043259486701</v>
      </c>
      <c r="AJ349">
        <v>172.29244121448301</v>
      </c>
      <c r="AK349">
        <v>159.50401100725799</v>
      </c>
      <c r="AL349">
        <v>173.879669884241</v>
      </c>
      <c r="AM349">
        <v>175.89612460621001</v>
      </c>
      <c r="AN349">
        <v>154</v>
      </c>
      <c r="AO349">
        <v>233.61377172956699</v>
      </c>
      <c r="AP349">
        <v>170.42379084149499</v>
      </c>
      <c r="AQ349">
        <v>175.481572415073</v>
      </c>
      <c r="AR349">
        <v>176</v>
      </c>
      <c r="AS349">
        <v>180.95108318799399</v>
      </c>
      <c r="AT349">
        <v>167.41439557899</v>
      </c>
      <c r="AU349">
        <v>159.25647308515599</v>
      </c>
      <c r="AV349">
        <v>153</v>
      </c>
      <c r="AW349">
        <v>162.22943143434301</v>
      </c>
      <c r="AX349">
        <v>210.18119974195801</v>
      </c>
    </row>
    <row r="350" spans="1:50" x14ac:dyDescent="0.25">
      <c r="A350">
        <v>89.742120343839503</v>
      </c>
      <c r="B350">
        <v>198.71026936232099</v>
      </c>
      <c r="C350">
        <v>212.83402913357199</v>
      </c>
      <c r="D350">
        <v>171.30886425807199</v>
      </c>
      <c r="E350">
        <v>214.889647168804</v>
      </c>
      <c r="F350">
        <v>305.71514387151598</v>
      </c>
      <c r="G350">
        <v>231.397977895824</v>
      </c>
      <c r="H350">
        <v>209.52440258460001</v>
      </c>
      <c r="I350">
        <v>203.56291754726999</v>
      </c>
      <c r="J350">
        <v>204.495839621865</v>
      </c>
      <c r="K350">
        <v>190.85238585737699</v>
      </c>
      <c r="L350">
        <v>167.63335085129401</v>
      </c>
      <c r="M350">
        <v>188.81745742535401</v>
      </c>
      <c r="N350">
        <v>180.279975329287</v>
      </c>
      <c r="O350">
        <v>172.28725443666499</v>
      </c>
      <c r="P350">
        <v>170.07355923295299</v>
      </c>
      <c r="Q350">
        <v>184.25277713592101</v>
      </c>
      <c r="R350">
        <v>163.61287376923701</v>
      </c>
      <c r="S350">
        <v>164.657995281176</v>
      </c>
      <c r="T350">
        <v>171.78194469789901</v>
      </c>
      <c r="U350">
        <v>209.887623984914</v>
      </c>
      <c r="V350">
        <v>188.04744771518801</v>
      </c>
      <c r="W350">
        <v>202.71685407812799</v>
      </c>
      <c r="X350">
        <v>170.8545788662</v>
      </c>
      <c r="Y350">
        <v>164.99868901557701</v>
      </c>
      <c r="Z350">
        <v>159.775659020598</v>
      </c>
      <c r="AA350">
        <v>164.06799604781401</v>
      </c>
      <c r="AB350">
        <v>246.679014671136</v>
      </c>
      <c r="AC350">
        <v>165.80241376677799</v>
      </c>
      <c r="AD350">
        <v>171.64166092162299</v>
      </c>
      <c r="AE350">
        <v>170.796270777415</v>
      </c>
      <c r="AF350">
        <v>168.93895534117701</v>
      </c>
      <c r="AG350">
        <v>169.70774853274401</v>
      </c>
      <c r="AH350">
        <v>271.12090075329002</v>
      </c>
      <c r="AI350">
        <v>164.043259486701</v>
      </c>
      <c r="AJ350">
        <v>172.29244121448301</v>
      </c>
      <c r="AK350">
        <v>159.50401100725799</v>
      </c>
      <c r="AL350">
        <v>173.879669884241</v>
      </c>
      <c r="AM350">
        <v>175.89612460621001</v>
      </c>
      <c r="AN350">
        <v>154</v>
      </c>
      <c r="AO350">
        <v>233.61377172956699</v>
      </c>
      <c r="AP350">
        <v>170.42379084149499</v>
      </c>
      <c r="AQ350">
        <v>175.481572415073</v>
      </c>
      <c r="AR350">
        <v>176</v>
      </c>
      <c r="AS350">
        <v>180.95108318799399</v>
      </c>
      <c r="AT350">
        <v>167.41439557899</v>
      </c>
      <c r="AU350">
        <v>159.25647308515599</v>
      </c>
      <c r="AV350">
        <v>153</v>
      </c>
      <c r="AW350">
        <v>162.22943143434301</v>
      </c>
      <c r="AX350">
        <v>210.17572176935499</v>
      </c>
    </row>
    <row r="351" spans="1:50" x14ac:dyDescent="0.25">
      <c r="A351">
        <v>90</v>
      </c>
      <c r="B351">
        <v>199.17441591801301</v>
      </c>
      <c r="C351">
        <v>211.00136636078301</v>
      </c>
      <c r="D351">
        <v>171.84226221435301</v>
      </c>
      <c r="E351">
        <v>212.98270223935501</v>
      </c>
      <c r="F351">
        <v>303.01903130747303</v>
      </c>
      <c r="G351">
        <v>233.177766845907</v>
      </c>
      <c r="H351">
        <v>211.26662848376799</v>
      </c>
      <c r="I351">
        <v>201.787399316511</v>
      </c>
      <c r="J351">
        <v>204.01414439527099</v>
      </c>
      <c r="K351">
        <v>192.053205135317</v>
      </c>
      <c r="L351">
        <v>169.53828969432499</v>
      </c>
      <c r="M351">
        <v>188.367347755553</v>
      </c>
      <c r="N351">
        <v>179.26693535136999</v>
      </c>
      <c r="O351">
        <v>173.715715751294</v>
      </c>
      <c r="P351">
        <v>169.866933181864</v>
      </c>
      <c r="Q351">
        <v>183.165357415259</v>
      </c>
      <c r="R351">
        <v>163.91553523886299</v>
      </c>
      <c r="S351">
        <v>166.92394856760899</v>
      </c>
      <c r="T351">
        <v>170.860286663208</v>
      </c>
      <c r="U351">
        <v>206.753661930622</v>
      </c>
      <c r="V351">
        <v>187.584538526665</v>
      </c>
      <c r="W351">
        <v>208.43983413384299</v>
      </c>
      <c r="X351">
        <v>168.883882639793</v>
      </c>
      <c r="Y351">
        <v>164.366708738764</v>
      </c>
      <c r="Z351">
        <v>159.877117099385</v>
      </c>
      <c r="AA351">
        <v>164.24591592316099</v>
      </c>
      <c r="AB351">
        <v>244.720578933479</v>
      </c>
      <c r="AC351">
        <v>166.14898522747399</v>
      </c>
      <c r="AD351">
        <v>172.68069752052</v>
      </c>
      <c r="AE351">
        <v>170.077741538076</v>
      </c>
      <c r="AF351">
        <v>171.39494083712901</v>
      </c>
      <c r="AG351">
        <v>171.84697821561701</v>
      </c>
      <c r="AH351">
        <v>276.86178592641897</v>
      </c>
      <c r="AI351">
        <v>165.001381393716</v>
      </c>
      <c r="AJ351">
        <v>171.06420694490299</v>
      </c>
      <c r="AK351">
        <v>159.50227990260899</v>
      </c>
      <c r="AL351">
        <v>173.90166262383099</v>
      </c>
      <c r="AM351">
        <v>175.10857330973801</v>
      </c>
      <c r="AN351">
        <v>153.65057524714101</v>
      </c>
      <c r="AO351">
        <v>240.496626036241</v>
      </c>
      <c r="AP351">
        <v>170.605180960572</v>
      </c>
      <c r="AQ351">
        <v>175.429906827759</v>
      </c>
      <c r="AR351">
        <v>172.865292944185</v>
      </c>
      <c r="AS351">
        <v>176.93006345598701</v>
      </c>
      <c r="AT351">
        <v>167.270592104005</v>
      </c>
      <c r="AU351">
        <v>159.74776329101601</v>
      </c>
      <c r="AV351">
        <v>153.74304177639101</v>
      </c>
      <c r="AW351">
        <v>162.87267284068</v>
      </c>
      <c r="AX351">
        <v>210.74301601916301</v>
      </c>
    </row>
    <row r="352" spans="1:50" x14ac:dyDescent="0.25">
      <c r="A352">
        <v>90.257879656160398</v>
      </c>
      <c r="B352">
        <v>204.51137307979801</v>
      </c>
      <c r="C352">
        <v>203.46685356669599</v>
      </c>
      <c r="D352">
        <v>174.96710693964101</v>
      </c>
      <c r="E352">
        <v>204.125722185227</v>
      </c>
      <c r="F352">
        <v>293.723434657437</v>
      </c>
      <c r="G352">
        <v>241.346883966517</v>
      </c>
      <c r="H352">
        <v>220.98884864321701</v>
      </c>
      <c r="I352">
        <v>192.72810188662001</v>
      </c>
      <c r="J352">
        <v>202.59818784449999</v>
      </c>
      <c r="K352">
        <v>199.777584348695</v>
      </c>
      <c r="L352">
        <v>177.68182212912001</v>
      </c>
      <c r="M352">
        <v>186.96211156175201</v>
      </c>
      <c r="N352">
        <v>174.655673693875</v>
      </c>
      <c r="O352">
        <v>180.927799345626</v>
      </c>
      <c r="P352">
        <v>168.563299237801</v>
      </c>
      <c r="Q352">
        <v>177.98247079914901</v>
      </c>
      <c r="R352">
        <v>164.47222414510901</v>
      </c>
      <c r="S352">
        <v>178.11380616964601</v>
      </c>
      <c r="T352">
        <v>164.645696069981</v>
      </c>
      <c r="U352">
        <v>184.796347881706</v>
      </c>
      <c r="V352">
        <v>183.87273342919801</v>
      </c>
      <c r="W352">
        <v>239.78972472157301</v>
      </c>
      <c r="X352">
        <v>160.24427140300401</v>
      </c>
      <c r="Y352">
        <v>160.68852348661801</v>
      </c>
      <c r="Z352">
        <v>161.48581151412799</v>
      </c>
      <c r="AA352">
        <v>166.20315439676699</v>
      </c>
      <c r="AB352">
        <v>223.61125597948001</v>
      </c>
      <c r="AC352">
        <v>169.79344293398501</v>
      </c>
      <c r="AD352">
        <v>178.643049535958</v>
      </c>
      <c r="AE352">
        <v>163.40997452392801</v>
      </c>
      <c r="AF352">
        <v>189.60897805133999</v>
      </c>
      <c r="AG352">
        <v>191.51835639145801</v>
      </c>
      <c r="AH352">
        <v>305.65193879897998</v>
      </c>
      <c r="AI352">
        <v>173.785174482343</v>
      </c>
      <c r="AJ352">
        <v>164.88751846625601</v>
      </c>
      <c r="AK352">
        <v>0</v>
      </c>
      <c r="AL352">
        <v>175.15796012419801</v>
      </c>
      <c r="AM352">
        <v>168.16657292541899</v>
      </c>
      <c r="AN352">
        <v>152.475701666974</v>
      </c>
      <c r="AO352">
        <v>281.12089981912698</v>
      </c>
      <c r="AP352">
        <v>172.45691721183999</v>
      </c>
      <c r="AQ352">
        <v>173.03924539739401</v>
      </c>
      <c r="AR352">
        <v>167.671664609066</v>
      </c>
      <c r="AS352">
        <v>163.74691718427599</v>
      </c>
      <c r="AT352">
        <v>166.85499250758801</v>
      </c>
      <c r="AU352">
        <v>164.95917219063901</v>
      </c>
      <c r="AV352">
        <v>159</v>
      </c>
      <c r="AW352">
        <v>168.64943996193799</v>
      </c>
      <c r="AX352">
        <v>213.707890107683</v>
      </c>
    </row>
    <row r="353" spans="1:50" x14ac:dyDescent="0.25">
      <c r="A353">
        <v>90.515759312320895</v>
      </c>
      <c r="B353">
        <v>204.51137307979801</v>
      </c>
      <c r="C353">
        <v>203.46685356669599</v>
      </c>
      <c r="D353">
        <v>174.96710693964101</v>
      </c>
      <c r="E353">
        <v>204.125722185227</v>
      </c>
      <c r="F353">
        <v>293.723434657437</v>
      </c>
      <c r="G353">
        <v>241.346883966517</v>
      </c>
      <c r="H353">
        <v>220.98884864321701</v>
      </c>
      <c r="I353">
        <v>192.72810188662001</v>
      </c>
      <c r="J353">
        <v>202.59818784449999</v>
      </c>
      <c r="K353">
        <v>199.777584348695</v>
      </c>
      <c r="L353">
        <v>177.68182212912001</v>
      </c>
      <c r="M353">
        <v>186.96211156175201</v>
      </c>
      <c r="N353">
        <v>174.655673693875</v>
      </c>
      <c r="O353">
        <v>180.927799345626</v>
      </c>
      <c r="P353">
        <v>168.563299237801</v>
      </c>
      <c r="Q353">
        <v>177.98247079914901</v>
      </c>
      <c r="R353">
        <v>164.47222414510901</v>
      </c>
      <c r="S353">
        <v>178.11380616964601</v>
      </c>
      <c r="T353">
        <v>164.645696069981</v>
      </c>
      <c r="U353">
        <v>184.796347881706</v>
      </c>
      <c r="V353">
        <v>183.87273342919801</v>
      </c>
      <c r="W353">
        <v>239.78972472157301</v>
      </c>
      <c r="X353">
        <v>160.24427140300401</v>
      </c>
      <c r="Y353">
        <v>160.68852348661801</v>
      </c>
      <c r="Z353">
        <v>161.48581151412799</v>
      </c>
      <c r="AA353">
        <v>166.20315439676699</v>
      </c>
      <c r="AB353">
        <v>223.61125597948001</v>
      </c>
      <c r="AC353">
        <v>169.79344293398501</v>
      </c>
      <c r="AD353">
        <v>178.643049535958</v>
      </c>
      <c r="AE353">
        <v>163.40997452392801</v>
      </c>
      <c r="AF353">
        <v>189.60897805133999</v>
      </c>
      <c r="AG353">
        <v>191.51835639145801</v>
      </c>
      <c r="AH353">
        <v>305.65193879897998</v>
      </c>
      <c r="AI353">
        <v>173.785174482343</v>
      </c>
      <c r="AJ353">
        <v>164.88751846625601</v>
      </c>
      <c r="AK353">
        <v>0</v>
      </c>
      <c r="AL353">
        <v>175.15796012419801</v>
      </c>
      <c r="AM353">
        <v>168.16657292541899</v>
      </c>
      <c r="AN353">
        <v>152.475701666974</v>
      </c>
      <c r="AO353">
        <v>281.12089981912698</v>
      </c>
      <c r="AP353">
        <v>172.45691721183999</v>
      </c>
      <c r="AQ353">
        <v>173.03924539739401</v>
      </c>
      <c r="AR353">
        <v>167.671664609066</v>
      </c>
      <c r="AS353">
        <v>163.74691718427599</v>
      </c>
      <c r="AT353">
        <v>166.85499250758801</v>
      </c>
      <c r="AU353">
        <v>164.95917219063901</v>
      </c>
      <c r="AV353">
        <v>159</v>
      </c>
      <c r="AW353">
        <v>168.64943996193799</v>
      </c>
      <c r="AX353">
        <v>213.707890107683</v>
      </c>
    </row>
    <row r="354" spans="1:50" x14ac:dyDescent="0.25">
      <c r="A354">
        <v>90.773638968481293</v>
      </c>
      <c r="B354">
        <v>204.21502805797499</v>
      </c>
      <c r="C354">
        <v>203.62806209191899</v>
      </c>
      <c r="D354">
        <v>175.188133195121</v>
      </c>
      <c r="E354">
        <v>203.60301538996001</v>
      </c>
      <c r="F354">
        <v>303.53938559411398</v>
      </c>
      <c r="G354">
        <v>241.27121684119601</v>
      </c>
      <c r="H354">
        <v>222.07473403969399</v>
      </c>
      <c r="I354">
        <v>194.86742924288001</v>
      </c>
      <c r="J354">
        <v>201.04166142088201</v>
      </c>
      <c r="K354">
        <v>199.56194591568001</v>
      </c>
      <c r="L354">
        <v>177.249957340484</v>
      </c>
      <c r="M354">
        <v>187.59997581592</v>
      </c>
      <c r="N354">
        <v>175.33924980662201</v>
      </c>
      <c r="O354">
        <v>181.059203996424</v>
      </c>
      <c r="P354">
        <v>168.65612500422299</v>
      </c>
      <c r="Q354">
        <v>178.99868695862801</v>
      </c>
      <c r="R354">
        <v>164.31716953979301</v>
      </c>
      <c r="S354">
        <v>176.52401335628099</v>
      </c>
      <c r="T354">
        <v>164.660700215817</v>
      </c>
      <c r="U354">
        <v>184.64752132768001</v>
      </c>
      <c r="V354">
        <v>184.07336930954801</v>
      </c>
      <c r="W354">
        <v>237.892951624793</v>
      </c>
      <c r="X354">
        <v>160.24427140300401</v>
      </c>
      <c r="Y354">
        <v>160.868257745775</v>
      </c>
      <c r="Z354">
        <v>161.24883946628799</v>
      </c>
      <c r="AA354">
        <v>166.04964621248001</v>
      </c>
      <c r="AB354">
        <v>223.25837221743899</v>
      </c>
      <c r="AC354">
        <v>169.74034499332501</v>
      </c>
      <c r="AD354">
        <v>178.73723735476099</v>
      </c>
      <c r="AE354">
        <v>163.40997452392801</v>
      </c>
      <c r="AF354">
        <v>189.60897805133999</v>
      </c>
      <c r="AG354">
        <v>191.51835639145801</v>
      </c>
      <c r="AH354">
        <v>302.15438843621899</v>
      </c>
      <c r="AI354">
        <v>173.785174482343</v>
      </c>
      <c r="AJ354">
        <v>164.88751846625601</v>
      </c>
      <c r="AK354">
        <v>0</v>
      </c>
      <c r="AL354">
        <v>175.07241221531001</v>
      </c>
      <c r="AM354">
        <v>168.16657292541899</v>
      </c>
      <c r="AN354">
        <v>152.475701666974</v>
      </c>
      <c r="AO354">
        <v>275.64189543382201</v>
      </c>
      <c r="AP354">
        <v>172.45691721183999</v>
      </c>
      <c r="AQ354">
        <v>173.03924539739401</v>
      </c>
      <c r="AR354">
        <v>167.671664609066</v>
      </c>
      <c r="AS354">
        <v>163.74691718427599</v>
      </c>
      <c r="AT354">
        <v>166.85499250758801</v>
      </c>
      <c r="AU354">
        <v>164.95917219063901</v>
      </c>
      <c r="AV354">
        <v>159</v>
      </c>
      <c r="AW354">
        <v>168.19187897851299</v>
      </c>
      <c r="AX354">
        <v>213.715029615795</v>
      </c>
    </row>
    <row r="355" spans="1:50" x14ac:dyDescent="0.25">
      <c r="A355">
        <v>91.031518624641805</v>
      </c>
      <c r="B355">
        <v>198.15346360620799</v>
      </c>
      <c r="C355">
        <v>203.96477408881501</v>
      </c>
      <c r="D355">
        <v>173.41023311868099</v>
      </c>
      <c r="E355">
        <v>196.692885911877</v>
      </c>
      <c r="F355">
        <v>315.67180036249198</v>
      </c>
      <c r="G355">
        <v>242.40762349718401</v>
      </c>
      <c r="H355">
        <v>216.52797500409099</v>
      </c>
      <c r="I355">
        <v>199.30200904385001</v>
      </c>
      <c r="J355">
        <v>197.75752929315399</v>
      </c>
      <c r="K355">
        <v>199.93977265912901</v>
      </c>
      <c r="L355">
        <v>181.31865654205799</v>
      </c>
      <c r="M355">
        <v>178.76141132357199</v>
      </c>
      <c r="N355">
        <v>180.05152042502999</v>
      </c>
      <c r="O355">
        <v>179.00038338223999</v>
      </c>
      <c r="P355">
        <v>168.344148123785</v>
      </c>
      <c r="Q355">
        <v>184.21189835346399</v>
      </c>
      <c r="R355">
        <v>168.043021263318</v>
      </c>
      <c r="S355">
        <v>172.435474714473</v>
      </c>
      <c r="T355">
        <v>163.13893925108499</v>
      </c>
      <c r="U355">
        <v>181.701742159687</v>
      </c>
      <c r="V355">
        <v>179.62029286112499</v>
      </c>
      <c r="W355">
        <v>278.435832823608</v>
      </c>
      <c r="X355">
        <v>162.960129606772</v>
      </c>
      <c r="Y355">
        <v>162.342343317325</v>
      </c>
      <c r="Z355">
        <v>162.649592246108</v>
      </c>
      <c r="AA355">
        <v>165.20234712670299</v>
      </c>
      <c r="AB355">
        <v>197.07832112511201</v>
      </c>
      <c r="AC355">
        <v>165.95835382840599</v>
      </c>
      <c r="AD355">
        <v>174.83037324136299</v>
      </c>
      <c r="AE355">
        <v>163.106861326455</v>
      </c>
      <c r="AF355">
        <v>193.428189634158</v>
      </c>
      <c r="AG355">
        <v>190.42343929193501</v>
      </c>
      <c r="AH355">
        <v>335.54602201798502</v>
      </c>
      <c r="AI355">
        <v>169.49487397493399</v>
      </c>
      <c r="AJ355">
        <v>165.61504794306501</v>
      </c>
      <c r="AK355">
        <v>159</v>
      </c>
      <c r="AL355">
        <v>179.12152948089499</v>
      </c>
      <c r="AM355">
        <v>165.23393168556399</v>
      </c>
      <c r="AN355">
        <v>157.259128998824</v>
      </c>
      <c r="AO355">
        <v>312.36043662387698</v>
      </c>
      <c r="AP355">
        <v>165.13651967889001</v>
      </c>
      <c r="AQ355">
        <v>172.78268576815901</v>
      </c>
      <c r="AR355">
        <v>174.45152883906599</v>
      </c>
      <c r="AS355">
        <v>165.35679792120899</v>
      </c>
      <c r="AT355">
        <v>163.60858427973099</v>
      </c>
      <c r="AU355">
        <v>162.83892602707499</v>
      </c>
      <c r="AV355">
        <v>155.602502574174</v>
      </c>
      <c r="AW355">
        <v>167.10473217561301</v>
      </c>
      <c r="AX355">
        <v>215.292527589706</v>
      </c>
    </row>
    <row r="356" spans="1:50" x14ac:dyDescent="0.25">
      <c r="A356">
        <v>91.289398280802203</v>
      </c>
      <c r="B356">
        <v>195.19930253683799</v>
      </c>
      <c r="C356">
        <v>203.754465672744</v>
      </c>
      <c r="D356">
        <v>172.48104446281101</v>
      </c>
      <c r="E356">
        <v>195.879754891761</v>
      </c>
      <c r="F356">
        <v>317.488773424952</v>
      </c>
      <c r="G356">
        <v>243.270575009715</v>
      </c>
      <c r="H356">
        <v>216.140264067792</v>
      </c>
      <c r="I356">
        <v>198.218750392278</v>
      </c>
      <c r="J356">
        <v>197.71924103076901</v>
      </c>
      <c r="K356">
        <v>200.477448823445</v>
      </c>
      <c r="L356">
        <v>180.745906982637</v>
      </c>
      <c r="M356">
        <v>175.75296665948599</v>
      </c>
      <c r="N356">
        <v>181.00737983146001</v>
      </c>
      <c r="O356">
        <v>178.56081559927799</v>
      </c>
      <c r="P356">
        <v>169.4973573632</v>
      </c>
      <c r="Q356">
        <v>183.77300763173699</v>
      </c>
      <c r="R356">
        <v>170.410074711341</v>
      </c>
      <c r="S356">
        <v>171.61705356030501</v>
      </c>
      <c r="T356">
        <v>162.06713728836601</v>
      </c>
      <c r="U356">
        <v>176.676652966679</v>
      </c>
      <c r="V356">
        <v>174.48612439083701</v>
      </c>
      <c r="W356">
        <v>303.316642387613</v>
      </c>
      <c r="X356">
        <v>166.31260183032799</v>
      </c>
      <c r="Y356">
        <v>162.18578346483801</v>
      </c>
      <c r="Z356">
        <v>163.06070299040701</v>
      </c>
      <c r="AA356">
        <v>164.42408107315899</v>
      </c>
      <c r="AB356">
        <v>189.519587711317</v>
      </c>
      <c r="AC356">
        <v>164.798198109493</v>
      </c>
      <c r="AD356">
        <v>173.355652969522</v>
      </c>
      <c r="AE356">
        <v>163.715960567124</v>
      </c>
      <c r="AF356">
        <v>196.09155385092799</v>
      </c>
      <c r="AG356">
        <v>189.865613257494</v>
      </c>
      <c r="AH356">
        <v>341.59660746634302</v>
      </c>
      <c r="AI356">
        <v>164.950712707631</v>
      </c>
      <c r="AJ356">
        <v>167.042367636031</v>
      </c>
      <c r="AK356">
        <v>159</v>
      </c>
      <c r="AL356">
        <v>181.51435233677299</v>
      </c>
      <c r="AM356">
        <v>159.267245509742</v>
      </c>
      <c r="AN356">
        <v>161.47101156966201</v>
      </c>
      <c r="AO356">
        <v>325.86969321486202</v>
      </c>
      <c r="AP356">
        <v>160.14548365996001</v>
      </c>
      <c r="AQ356">
        <v>169.723759900609</v>
      </c>
      <c r="AR356">
        <v>184.93374073065601</v>
      </c>
      <c r="AS356">
        <v>166.364007361544</v>
      </c>
      <c r="AT356">
        <v>161.46151216521301</v>
      </c>
      <c r="AU356">
        <v>163.54740555918301</v>
      </c>
      <c r="AV356">
        <v>154.48797388349101</v>
      </c>
      <c r="AW356">
        <v>167.74815095280701</v>
      </c>
      <c r="AX356">
        <v>215.78231073862699</v>
      </c>
    </row>
    <row r="357" spans="1:50" x14ac:dyDescent="0.25">
      <c r="A357">
        <v>91.547277936962701</v>
      </c>
      <c r="B357">
        <v>192.04411007676799</v>
      </c>
      <c r="C357">
        <v>203.360037818412</v>
      </c>
      <c r="D357">
        <v>172.73964865133399</v>
      </c>
      <c r="E357">
        <v>196.581528253785</v>
      </c>
      <c r="F357">
        <v>325.066915113611</v>
      </c>
      <c r="G357">
        <v>239.613065593214</v>
      </c>
      <c r="H357">
        <v>214.266210555463</v>
      </c>
      <c r="I357">
        <v>196.998615275975</v>
      </c>
      <c r="J357">
        <v>197.37429822713401</v>
      </c>
      <c r="K357">
        <v>200.30394774489201</v>
      </c>
      <c r="L357">
        <v>180.54089605288999</v>
      </c>
      <c r="M357">
        <v>176.01144221022599</v>
      </c>
      <c r="N357">
        <v>182.888835025145</v>
      </c>
      <c r="O357">
        <v>178.28878382182401</v>
      </c>
      <c r="P357">
        <v>170.20278649888499</v>
      </c>
      <c r="Q357">
        <v>182.555234053774</v>
      </c>
      <c r="R357">
        <v>171.412164941892</v>
      </c>
      <c r="S357">
        <v>172.20059254554701</v>
      </c>
      <c r="T357">
        <v>163.13926756596999</v>
      </c>
      <c r="U357">
        <v>176.30146493150599</v>
      </c>
      <c r="V357">
        <v>174.48612439083701</v>
      </c>
      <c r="W357">
        <v>299.08374355380403</v>
      </c>
      <c r="X357">
        <v>165.54920329206101</v>
      </c>
      <c r="Y357">
        <v>162.02046392861999</v>
      </c>
      <c r="Z357">
        <v>163.790289757479</v>
      </c>
      <c r="AA357">
        <v>164.57412539368499</v>
      </c>
      <c r="AB357">
        <v>188.94200615906399</v>
      </c>
      <c r="AC357">
        <v>164.51734575340299</v>
      </c>
      <c r="AD357">
        <v>172.94668380040301</v>
      </c>
      <c r="AE357">
        <v>163.715960567124</v>
      </c>
      <c r="AF357">
        <v>195.01701769248101</v>
      </c>
      <c r="AG357">
        <v>189.865613257494</v>
      </c>
      <c r="AH357">
        <v>366.14380156157699</v>
      </c>
      <c r="AI357">
        <v>164.950712707631</v>
      </c>
      <c r="AJ357">
        <v>167.042367636031</v>
      </c>
      <c r="AK357">
        <v>159</v>
      </c>
      <c r="AL357">
        <v>181.51435233677299</v>
      </c>
      <c r="AM357">
        <v>159.267245509742</v>
      </c>
      <c r="AN357">
        <v>161.47101156966201</v>
      </c>
      <c r="AO357">
        <v>296.24605352974203</v>
      </c>
      <c r="AP357">
        <v>160.14548365996001</v>
      </c>
      <c r="AQ357">
        <v>169.723759900609</v>
      </c>
      <c r="AR357">
        <v>184.93374073065601</v>
      </c>
      <c r="AS357">
        <v>166.364007361544</v>
      </c>
      <c r="AT357">
        <v>161.46151216521301</v>
      </c>
      <c r="AU357">
        <v>163.54740555918301</v>
      </c>
      <c r="AV357">
        <v>154.48797388349101</v>
      </c>
      <c r="AW357">
        <v>167.89414539783201</v>
      </c>
      <c r="AX357">
        <v>216.42973018014001</v>
      </c>
    </row>
    <row r="358" spans="1:50" x14ac:dyDescent="0.25">
      <c r="A358">
        <v>91.805157593123198</v>
      </c>
      <c r="B358">
        <v>179.17572998817201</v>
      </c>
      <c r="C358">
        <v>199.41654391101599</v>
      </c>
      <c r="D358">
        <v>172.14052572423</v>
      </c>
      <c r="E358">
        <v>198.01738402256501</v>
      </c>
      <c r="F358">
        <v>327.25072503562097</v>
      </c>
      <c r="G358">
        <v>242.00200385149699</v>
      </c>
      <c r="H358">
        <v>216.17521169863599</v>
      </c>
      <c r="I358">
        <v>197.450663375799</v>
      </c>
      <c r="J358">
        <v>200.263590035021</v>
      </c>
      <c r="K358">
        <v>206.59055216752401</v>
      </c>
      <c r="L358">
        <v>172.88418785093199</v>
      </c>
      <c r="M358">
        <v>176.14501230613899</v>
      </c>
      <c r="N358">
        <v>183.77645396108099</v>
      </c>
      <c r="O358">
        <v>178.409475864651</v>
      </c>
      <c r="P358">
        <v>172.20458335128799</v>
      </c>
      <c r="Q358">
        <v>181.08368482343499</v>
      </c>
      <c r="R358">
        <v>172.41307882999001</v>
      </c>
      <c r="S358">
        <v>175.512900076119</v>
      </c>
      <c r="T358">
        <v>167.759271646955</v>
      </c>
      <c r="U358">
        <v>170.653751568064</v>
      </c>
      <c r="V358">
        <v>175.20382029525001</v>
      </c>
      <c r="W358">
        <v>296.77483585222097</v>
      </c>
      <c r="X358">
        <v>164.021475610111</v>
      </c>
      <c r="Y358">
        <v>163.668159575088</v>
      </c>
      <c r="Z358">
        <v>167.77760616624801</v>
      </c>
      <c r="AA358">
        <v>162.341257594495</v>
      </c>
      <c r="AB358">
        <v>185.41001348825799</v>
      </c>
      <c r="AC358">
        <v>167.027278303043</v>
      </c>
      <c r="AD358">
        <v>172.667771126585</v>
      </c>
      <c r="AE358">
        <v>164.048470246226</v>
      </c>
      <c r="AF358">
        <v>189.170234449915</v>
      </c>
      <c r="AG358">
        <v>188.14268450892899</v>
      </c>
      <c r="AH358">
        <v>382.72479794868099</v>
      </c>
      <c r="AI358">
        <v>162.12110829554999</v>
      </c>
      <c r="AJ358">
        <v>165.956548680602</v>
      </c>
      <c r="AK358">
        <v>159</v>
      </c>
      <c r="AL358">
        <v>179.84079958057899</v>
      </c>
      <c r="AM358">
        <v>159.12736700948</v>
      </c>
      <c r="AN358">
        <v>161.17612582756999</v>
      </c>
      <c r="AO358">
        <v>314.28435526827599</v>
      </c>
      <c r="AP358">
        <v>164.03510883006899</v>
      </c>
      <c r="AQ358">
        <v>167.38934106027099</v>
      </c>
      <c r="AR358">
        <v>182.09986106000599</v>
      </c>
      <c r="AS358">
        <v>167.310234491561</v>
      </c>
      <c r="AT358">
        <v>162.065575858762</v>
      </c>
      <c r="AU358">
        <v>163.90516644674301</v>
      </c>
      <c r="AV358">
        <v>154.458233057222</v>
      </c>
      <c r="AW358">
        <v>170.18214016839701</v>
      </c>
      <c r="AX358">
        <v>219.449354512014</v>
      </c>
    </row>
    <row r="359" spans="1:50" x14ac:dyDescent="0.25">
      <c r="A359">
        <v>92.063037249283596</v>
      </c>
      <c r="B359">
        <v>172.71541577850201</v>
      </c>
      <c r="C359">
        <v>201.220117905943</v>
      </c>
      <c r="D359">
        <v>174.36567635985801</v>
      </c>
      <c r="E359">
        <v>202.83944010022299</v>
      </c>
      <c r="F359">
        <v>333.70094666103302</v>
      </c>
      <c r="G359">
        <v>240.92120381515599</v>
      </c>
      <c r="H359">
        <v>217.447103006242</v>
      </c>
      <c r="I359">
        <v>197.51895579221099</v>
      </c>
      <c r="J359">
        <v>200.915561025258</v>
      </c>
      <c r="K359">
        <v>202.65441247083999</v>
      </c>
      <c r="L359">
        <v>167.97173133507201</v>
      </c>
      <c r="M359">
        <v>176.38309551492</v>
      </c>
      <c r="N359">
        <v>181.05796506063399</v>
      </c>
      <c r="O359">
        <v>176.83215209482</v>
      </c>
      <c r="P359">
        <v>172.59350957498799</v>
      </c>
      <c r="Q359">
        <v>180.280519237671</v>
      </c>
      <c r="R359">
        <v>169.280283879271</v>
      </c>
      <c r="S359">
        <v>178.61813811372099</v>
      </c>
      <c r="T359">
        <v>167.335143573171</v>
      </c>
      <c r="U359">
        <v>166.338811321299</v>
      </c>
      <c r="V359">
        <v>177.34061398896199</v>
      </c>
      <c r="W359">
        <v>273.22347832494501</v>
      </c>
      <c r="X359">
        <v>164.367982739165</v>
      </c>
      <c r="Y359">
        <v>164.14041512074201</v>
      </c>
      <c r="Z359">
        <v>165.92434958876899</v>
      </c>
      <c r="AA359">
        <v>160.78650779399399</v>
      </c>
      <c r="AB359">
        <v>178.70567632018401</v>
      </c>
      <c r="AC359">
        <v>170.53121881761399</v>
      </c>
      <c r="AD359">
        <v>178.426065190499</v>
      </c>
      <c r="AE359">
        <v>161.92092588266101</v>
      </c>
      <c r="AF359">
        <v>203.17517529906101</v>
      </c>
      <c r="AG359">
        <v>193.72377674701201</v>
      </c>
      <c r="AH359">
        <v>384.899961247357</v>
      </c>
      <c r="AI359">
        <v>160.66092309250999</v>
      </c>
      <c r="AJ359">
        <v>157.44779510175201</v>
      </c>
      <c r="AK359">
        <v>151.55240625202799</v>
      </c>
      <c r="AL359">
        <v>187.12091292952701</v>
      </c>
      <c r="AM359">
        <v>166.75844492414299</v>
      </c>
      <c r="AN359">
        <v>152.710585015052</v>
      </c>
      <c r="AO359">
        <v>342.36956892795399</v>
      </c>
      <c r="AP359">
        <v>166.57065390177499</v>
      </c>
      <c r="AQ359">
        <v>168.81200430414</v>
      </c>
      <c r="AR359">
        <v>169.85061437320499</v>
      </c>
      <c r="AS359">
        <v>172.13404061774099</v>
      </c>
      <c r="AT359">
        <v>170.49925934920199</v>
      </c>
      <c r="AU359">
        <v>166.49996728941599</v>
      </c>
      <c r="AV359">
        <v>150</v>
      </c>
      <c r="AW359">
        <v>167.31244235029999</v>
      </c>
      <c r="AX359">
        <v>217.71259661319499</v>
      </c>
    </row>
    <row r="360" spans="1:50" x14ac:dyDescent="0.25">
      <c r="A360">
        <v>92.320916905444093</v>
      </c>
      <c r="B360">
        <v>169.18285548543301</v>
      </c>
      <c r="C360">
        <v>199.73413110580199</v>
      </c>
      <c r="D360">
        <v>172.91873733814899</v>
      </c>
      <c r="E360">
        <v>200.88142740060201</v>
      </c>
      <c r="F360">
        <v>339.811822718587</v>
      </c>
      <c r="G360">
        <v>243.78118066004299</v>
      </c>
      <c r="H360">
        <v>223.04889447303199</v>
      </c>
      <c r="I360">
        <v>198.29708153966499</v>
      </c>
      <c r="J360">
        <v>201.54674999492099</v>
      </c>
      <c r="K360">
        <v>204.03473413827399</v>
      </c>
      <c r="L360">
        <v>167.82635772982999</v>
      </c>
      <c r="M360">
        <v>177.17694821176099</v>
      </c>
      <c r="N360">
        <v>179.306631732429</v>
      </c>
      <c r="O360">
        <v>178.10396749305499</v>
      </c>
      <c r="P360">
        <v>173.141430616061</v>
      </c>
      <c r="Q360">
        <v>179.21529521148</v>
      </c>
      <c r="R360">
        <v>170.07951145828699</v>
      </c>
      <c r="S360">
        <v>177.70940969740599</v>
      </c>
      <c r="T360">
        <v>166.281656696797</v>
      </c>
      <c r="U360">
        <v>165.701442913303</v>
      </c>
      <c r="V360">
        <v>176.77198543343201</v>
      </c>
      <c r="W360">
        <v>266.50283684204902</v>
      </c>
      <c r="X360">
        <v>163.95492637463499</v>
      </c>
      <c r="Y360">
        <v>164.340606041272</v>
      </c>
      <c r="Z360">
        <v>167.32539246025999</v>
      </c>
      <c r="AA360">
        <v>160.74495453199401</v>
      </c>
      <c r="AB360">
        <v>178.64688219305501</v>
      </c>
      <c r="AC360">
        <v>170.15975836534199</v>
      </c>
      <c r="AD360">
        <v>178.022417653595</v>
      </c>
      <c r="AE360">
        <v>160.92321628363999</v>
      </c>
      <c r="AF360">
        <v>201.64101654045899</v>
      </c>
      <c r="AG360">
        <v>193.76061631260001</v>
      </c>
      <c r="AH360">
        <v>393.63492551202802</v>
      </c>
      <c r="AI360">
        <v>160.399694497318</v>
      </c>
      <c r="AJ360">
        <v>156.497557767129</v>
      </c>
      <c r="AK360">
        <v>150</v>
      </c>
      <c r="AL360">
        <v>186.96661335234401</v>
      </c>
      <c r="AM360">
        <v>167.67990880594499</v>
      </c>
      <c r="AN360">
        <v>150</v>
      </c>
      <c r="AO360">
        <v>326.87989400741498</v>
      </c>
      <c r="AP360">
        <v>165.67775527958199</v>
      </c>
      <c r="AQ360">
        <v>168.44538671836401</v>
      </c>
      <c r="AR360">
        <v>168.78929292323701</v>
      </c>
      <c r="AS360">
        <v>169</v>
      </c>
      <c r="AT360">
        <v>170.566452791866</v>
      </c>
      <c r="AU360">
        <v>165.78298431299899</v>
      </c>
      <c r="AV360">
        <v>150</v>
      </c>
      <c r="AW360">
        <v>166.39892613096001</v>
      </c>
      <c r="AX360">
        <v>215.20849230242899</v>
      </c>
    </row>
    <row r="361" spans="1:50" x14ac:dyDescent="0.25">
      <c r="A361">
        <v>92.578796561604506</v>
      </c>
      <c r="B361">
        <v>164.17617270613101</v>
      </c>
      <c r="C361">
        <v>193.917356964155</v>
      </c>
      <c r="D361">
        <v>171.32047689428899</v>
      </c>
      <c r="E361">
        <v>198.393609102977</v>
      </c>
      <c r="F361">
        <v>326.02523462387097</v>
      </c>
      <c r="G361">
        <v>252.41231895112401</v>
      </c>
      <c r="H361">
        <v>219.89095113966999</v>
      </c>
      <c r="I361">
        <v>200.99926010289801</v>
      </c>
      <c r="J361">
        <v>202.19389540349201</v>
      </c>
      <c r="K361">
        <v>203.0410224709</v>
      </c>
      <c r="L361">
        <v>169.37974826956901</v>
      </c>
      <c r="M361">
        <v>180.096082669156</v>
      </c>
      <c r="N361">
        <v>176.578713307485</v>
      </c>
      <c r="O361">
        <v>178.35107154932001</v>
      </c>
      <c r="P361">
        <v>176.10220875144799</v>
      </c>
      <c r="Q361">
        <v>178.35700940645799</v>
      </c>
      <c r="R361">
        <v>171.58507279636501</v>
      </c>
      <c r="S361">
        <v>177.46037940579799</v>
      </c>
      <c r="T361">
        <v>163.44913230221701</v>
      </c>
      <c r="U361">
        <v>166.596821987596</v>
      </c>
      <c r="V361">
        <v>176.65102958770001</v>
      </c>
      <c r="W361">
        <v>257.84514357756302</v>
      </c>
      <c r="X361">
        <v>164.96767870667199</v>
      </c>
      <c r="Y361">
        <v>163.624732726339</v>
      </c>
      <c r="Z361">
        <v>164.637850191833</v>
      </c>
      <c r="AA361">
        <v>161.994789882926</v>
      </c>
      <c r="AB361">
        <v>175.99875722057601</v>
      </c>
      <c r="AC361">
        <v>173.27576687059599</v>
      </c>
      <c r="AD361">
        <v>178.29440783561799</v>
      </c>
      <c r="AE361">
        <v>160.71757423204099</v>
      </c>
      <c r="AF361">
        <v>210.325209750836</v>
      </c>
      <c r="AG361">
        <v>187.169533650349</v>
      </c>
      <c r="AH361">
        <v>390.34636953502201</v>
      </c>
      <c r="AI361">
        <v>160.42730466551001</v>
      </c>
      <c r="AJ361">
        <v>156.548169343285</v>
      </c>
      <c r="AK361">
        <v>150</v>
      </c>
      <c r="AL361">
        <v>188.10314933352899</v>
      </c>
      <c r="AM361">
        <v>167.74714979269601</v>
      </c>
      <c r="AN361">
        <v>150</v>
      </c>
      <c r="AO361">
        <v>357.32730976551602</v>
      </c>
      <c r="AP361">
        <v>165.67775527958199</v>
      </c>
      <c r="AQ361">
        <v>168.942360756737</v>
      </c>
      <c r="AR361">
        <v>168.78929292323701</v>
      </c>
      <c r="AS361">
        <v>169</v>
      </c>
      <c r="AT361">
        <v>170.512438591044</v>
      </c>
      <c r="AU361">
        <v>165.78298431299899</v>
      </c>
      <c r="AV361">
        <v>150</v>
      </c>
      <c r="AW361">
        <v>165.90270113969501</v>
      </c>
      <c r="AX361">
        <v>223.136255336631</v>
      </c>
    </row>
    <row r="362" spans="1:50" x14ac:dyDescent="0.25">
      <c r="A362">
        <v>92.836676217765003</v>
      </c>
      <c r="B362">
        <v>164.02114408712399</v>
      </c>
      <c r="C362">
        <v>196.101487269459</v>
      </c>
      <c r="D362">
        <v>168.599501417666</v>
      </c>
      <c r="E362">
        <v>198.20537831943199</v>
      </c>
      <c r="F362">
        <v>318.67000311936999</v>
      </c>
      <c r="G362">
        <v>249.461978730743</v>
      </c>
      <c r="H362">
        <v>213.93654920998301</v>
      </c>
      <c r="I362">
        <v>202.26924763493599</v>
      </c>
      <c r="J362">
        <v>197.554278089326</v>
      </c>
      <c r="K362">
        <v>203.485272518746</v>
      </c>
      <c r="L362">
        <v>170.46612141932701</v>
      </c>
      <c r="M362">
        <v>181.284293494118</v>
      </c>
      <c r="N362">
        <v>178.056997191682</v>
      </c>
      <c r="O362">
        <v>184.12766254922599</v>
      </c>
      <c r="P362">
        <v>177.11855085763801</v>
      </c>
      <c r="Q362">
        <v>178.993537801098</v>
      </c>
      <c r="R362">
        <v>174.338427429734</v>
      </c>
      <c r="S362">
        <v>177.75575285667699</v>
      </c>
      <c r="T362">
        <v>162.47495417202299</v>
      </c>
      <c r="U362">
        <v>162.64096400356499</v>
      </c>
      <c r="V362">
        <v>173.660761935583</v>
      </c>
      <c r="W362">
        <v>225.69754507595201</v>
      </c>
      <c r="X362">
        <v>164.77802217267401</v>
      </c>
      <c r="Y362">
        <v>164.12211116657701</v>
      </c>
      <c r="Z362">
        <v>167.134340403355</v>
      </c>
      <c r="AA362">
        <v>166.35452784348701</v>
      </c>
      <c r="AB362">
        <v>178.25973895612699</v>
      </c>
      <c r="AC362">
        <v>172.29575000276401</v>
      </c>
      <c r="AD362">
        <v>177.02370350345899</v>
      </c>
      <c r="AE362">
        <v>160.78450144641499</v>
      </c>
      <c r="AF362">
        <v>231.25461237544499</v>
      </c>
      <c r="AG362">
        <v>197.38465970013101</v>
      </c>
      <c r="AH362">
        <v>391.82729087367301</v>
      </c>
      <c r="AI362">
        <v>170.006919552412</v>
      </c>
      <c r="AJ362">
        <v>159.59246300996099</v>
      </c>
      <c r="AK362">
        <v>154.04537961757001</v>
      </c>
      <c r="AL362">
        <v>196.396269278029</v>
      </c>
      <c r="AM362">
        <v>164.145233375998</v>
      </c>
      <c r="AN362">
        <v>156.88180777785499</v>
      </c>
      <c r="AO362">
        <v>379.70184652326299</v>
      </c>
      <c r="AP362">
        <v>163.96278413226099</v>
      </c>
      <c r="AQ362">
        <v>173.499994146663</v>
      </c>
      <c r="AR362">
        <v>171.494505727497</v>
      </c>
      <c r="AS362">
        <v>161.401807457155</v>
      </c>
      <c r="AT362">
        <v>167.141684013077</v>
      </c>
      <c r="AU362">
        <v>167.785139280105</v>
      </c>
      <c r="AV362">
        <v>150</v>
      </c>
      <c r="AW362">
        <v>172.635568523009</v>
      </c>
      <c r="AX362">
        <v>223.367365441679</v>
      </c>
    </row>
    <row r="363" spans="1:50" x14ac:dyDescent="0.25">
      <c r="A363">
        <v>93.094555873925501</v>
      </c>
      <c r="B363">
        <v>161.166555581739</v>
      </c>
      <c r="C363">
        <v>194.124735871572</v>
      </c>
      <c r="D363">
        <v>165.92183989388801</v>
      </c>
      <c r="E363">
        <v>196.546768222747</v>
      </c>
      <c r="F363">
        <v>316.596527487017</v>
      </c>
      <c r="G363">
        <v>253.016578002692</v>
      </c>
      <c r="H363">
        <v>211.42148332447599</v>
      </c>
      <c r="I363">
        <v>206.51855888192799</v>
      </c>
      <c r="J363">
        <v>194.865344121405</v>
      </c>
      <c r="K363">
        <v>200.39598467230499</v>
      </c>
      <c r="L363">
        <v>169.55533969696</v>
      </c>
      <c r="M363">
        <v>180.697091495818</v>
      </c>
      <c r="N363">
        <v>176.459416567847</v>
      </c>
      <c r="O363">
        <v>186.755520221513</v>
      </c>
      <c r="P363">
        <v>178.82527308429101</v>
      </c>
      <c r="Q363">
        <v>180.918241657935</v>
      </c>
      <c r="R363">
        <v>172.841456612217</v>
      </c>
      <c r="S363">
        <v>177.89860550329101</v>
      </c>
      <c r="T363">
        <v>162.023983897542</v>
      </c>
      <c r="U363">
        <v>158.86689101506701</v>
      </c>
      <c r="V363">
        <v>168.054056851946</v>
      </c>
      <c r="W363">
        <v>202.91008741591</v>
      </c>
      <c r="X363">
        <v>167.56380604472099</v>
      </c>
      <c r="Y363">
        <v>165.54553817940001</v>
      </c>
      <c r="Z363">
        <v>166.169019777654</v>
      </c>
      <c r="AA363">
        <v>165.158832825866</v>
      </c>
      <c r="AB363">
        <v>177.96670789396299</v>
      </c>
      <c r="AC363">
        <v>169.23028424444399</v>
      </c>
      <c r="AD363">
        <v>173.52991716026901</v>
      </c>
      <c r="AE363">
        <v>159.492116159483</v>
      </c>
      <c r="AF363">
        <v>229.55036293513501</v>
      </c>
      <c r="AG363">
        <v>200.313751701895</v>
      </c>
      <c r="AH363">
        <v>379.60708846254101</v>
      </c>
      <c r="AI363">
        <v>178.40429015767501</v>
      </c>
      <c r="AJ363">
        <v>160.27014452496601</v>
      </c>
      <c r="AK363">
        <v>164</v>
      </c>
      <c r="AL363">
        <v>197.21860112918799</v>
      </c>
      <c r="AM363">
        <v>158.50127657701199</v>
      </c>
      <c r="AN363">
        <v>162.48728106602999</v>
      </c>
      <c r="AO363">
        <v>387.926063419402</v>
      </c>
      <c r="AP363">
        <v>161.68348502593699</v>
      </c>
      <c r="AQ363">
        <v>174.80631617717401</v>
      </c>
      <c r="AR363">
        <v>171.42792604083601</v>
      </c>
      <c r="AS363">
        <v>159.491653820929</v>
      </c>
      <c r="AT363">
        <v>161.70743978943099</v>
      </c>
      <c r="AU363">
        <v>163.94064497480599</v>
      </c>
      <c r="AV363">
        <v>0</v>
      </c>
      <c r="AW363">
        <v>181.05498858872099</v>
      </c>
      <c r="AX363">
        <v>221.890575191019</v>
      </c>
    </row>
    <row r="364" spans="1:50" x14ac:dyDescent="0.25">
      <c r="A364">
        <v>93.352435530085899</v>
      </c>
      <c r="B364">
        <v>161.02692334327199</v>
      </c>
      <c r="C364">
        <v>189.91080158543301</v>
      </c>
      <c r="D364">
        <v>165.33751966968401</v>
      </c>
      <c r="E364">
        <v>191.84962988945901</v>
      </c>
      <c r="F364">
        <v>308.54178697311397</v>
      </c>
      <c r="G364">
        <v>256.371554456301</v>
      </c>
      <c r="H364">
        <v>212.37080323274799</v>
      </c>
      <c r="I364">
        <v>208.02328499827499</v>
      </c>
      <c r="J364">
        <v>197.870926831144</v>
      </c>
      <c r="K364">
        <v>202.620615461044</v>
      </c>
      <c r="L364">
        <v>170.719000111329</v>
      </c>
      <c r="M364">
        <v>178.84319430846901</v>
      </c>
      <c r="N364">
        <v>176.902903352896</v>
      </c>
      <c r="O364">
        <v>187.52014731272601</v>
      </c>
      <c r="P364">
        <v>180.208185661009</v>
      </c>
      <c r="Q364">
        <v>178.622531038327</v>
      </c>
      <c r="R364">
        <v>169.78258517475501</v>
      </c>
      <c r="S364">
        <v>182.15273210563501</v>
      </c>
      <c r="T364">
        <v>162.42072762795101</v>
      </c>
      <c r="U364">
        <v>158.49815086955701</v>
      </c>
      <c r="V364">
        <v>167.38017726243299</v>
      </c>
      <c r="W364">
        <v>214.13490048262</v>
      </c>
      <c r="X364">
        <v>168.55987570238599</v>
      </c>
      <c r="Y364">
        <v>166.55703173841201</v>
      </c>
      <c r="Z364">
        <v>165.196159031881</v>
      </c>
      <c r="AA364">
        <v>162.951884226712</v>
      </c>
      <c r="AB364">
        <v>180.33921858871199</v>
      </c>
      <c r="AC364">
        <v>165.500767892472</v>
      </c>
      <c r="AD364">
        <v>173.577869838884</v>
      </c>
      <c r="AE364">
        <v>159.492116159483</v>
      </c>
      <c r="AF364">
        <v>226.065593183277</v>
      </c>
      <c r="AG364">
        <v>195.803698985587</v>
      </c>
      <c r="AH364">
        <v>365.86075597641798</v>
      </c>
      <c r="AI364">
        <v>176.24053258019501</v>
      </c>
      <c r="AJ364">
        <v>160.27014452496601</v>
      </c>
      <c r="AK364">
        <v>164</v>
      </c>
      <c r="AL364">
        <v>194.84387189913599</v>
      </c>
      <c r="AM364">
        <v>158.50127657701199</v>
      </c>
      <c r="AN364">
        <v>162.48728106602999</v>
      </c>
      <c r="AO364">
        <v>385.25803772080599</v>
      </c>
      <c r="AP364">
        <v>161.68348502593699</v>
      </c>
      <c r="AQ364">
        <v>174.80631617717401</v>
      </c>
      <c r="AR364">
        <v>171.42792604083601</v>
      </c>
      <c r="AS364">
        <v>159.491653820929</v>
      </c>
      <c r="AT364">
        <v>161.70743978943099</v>
      </c>
      <c r="AU364">
        <v>163.94064497480599</v>
      </c>
      <c r="AV364">
        <v>0</v>
      </c>
      <c r="AW364">
        <v>180.99535282073299</v>
      </c>
      <c r="AX364">
        <v>224.65756856040699</v>
      </c>
    </row>
    <row r="365" spans="1:50" x14ac:dyDescent="0.25">
      <c r="A365">
        <v>93.610315186246396</v>
      </c>
      <c r="B365">
        <v>162.29809143432999</v>
      </c>
      <c r="C365">
        <v>191.08944088457699</v>
      </c>
      <c r="D365">
        <v>167.38222211760899</v>
      </c>
      <c r="E365">
        <v>193.10371303413999</v>
      </c>
      <c r="F365">
        <v>301.04876149290101</v>
      </c>
      <c r="G365">
        <v>253.664335590165</v>
      </c>
      <c r="H365">
        <v>211.73517603537999</v>
      </c>
      <c r="I365">
        <v>205.07353943222</v>
      </c>
      <c r="J365">
        <v>202.52089400841101</v>
      </c>
      <c r="K365">
        <v>202.30599850289701</v>
      </c>
      <c r="L365">
        <v>169.67996867247101</v>
      </c>
      <c r="M365">
        <v>179.14479392249399</v>
      </c>
      <c r="N365">
        <v>177.967116943977</v>
      </c>
      <c r="O365">
        <v>186.15117319045501</v>
      </c>
      <c r="P365">
        <v>178.894422449497</v>
      </c>
      <c r="Q365">
        <v>177.64044038855101</v>
      </c>
      <c r="R365">
        <v>168.85909545913199</v>
      </c>
      <c r="S365">
        <v>186.66414624600901</v>
      </c>
      <c r="T365">
        <v>164.37475241957901</v>
      </c>
      <c r="U365">
        <v>160.04241645566</v>
      </c>
      <c r="V365">
        <v>168.61724932729999</v>
      </c>
      <c r="W365">
        <v>199.68252618136</v>
      </c>
      <c r="X365">
        <v>169.402429170272</v>
      </c>
      <c r="Y365">
        <v>166.15333333861901</v>
      </c>
      <c r="Z365">
        <v>164.217490857423</v>
      </c>
      <c r="AA365">
        <v>159.870703089209</v>
      </c>
      <c r="AB365">
        <v>179.81878161203301</v>
      </c>
      <c r="AC365">
        <v>161.20976690608299</v>
      </c>
      <c r="AD365">
        <v>179.91289291382901</v>
      </c>
      <c r="AE365">
        <v>164.54472853611799</v>
      </c>
      <c r="AF365">
        <v>235.41959293469799</v>
      </c>
      <c r="AG365">
        <v>203.63668214253201</v>
      </c>
      <c r="AH365">
        <v>357.94973447636602</v>
      </c>
      <c r="AI365">
        <v>168.875223916214</v>
      </c>
      <c r="AJ365">
        <v>160.50601725540599</v>
      </c>
      <c r="AK365">
        <v>162.88277065317399</v>
      </c>
      <c r="AL365">
        <v>200.028707787515</v>
      </c>
      <c r="AM365">
        <v>159.208276228974</v>
      </c>
      <c r="AN365">
        <v>162.48728106602999</v>
      </c>
      <c r="AO365">
        <v>393.26830104874199</v>
      </c>
      <c r="AP365">
        <v>161.68348502593699</v>
      </c>
      <c r="AQ365">
        <v>174.26757133176099</v>
      </c>
      <c r="AR365">
        <v>169.65239377511301</v>
      </c>
      <c r="AS365">
        <v>159.41408013127099</v>
      </c>
      <c r="AT365">
        <v>161.02811637683001</v>
      </c>
      <c r="AU365">
        <v>163.94064497480599</v>
      </c>
      <c r="AV365">
        <v>0</v>
      </c>
      <c r="AW365">
        <v>180.75698158503701</v>
      </c>
      <c r="AX365">
        <v>221.90561708977299</v>
      </c>
    </row>
    <row r="366" spans="1:50" x14ac:dyDescent="0.25">
      <c r="A366">
        <v>93.868194842406794</v>
      </c>
      <c r="B366">
        <v>163.70491120354501</v>
      </c>
      <c r="C366">
        <v>194.47951984094601</v>
      </c>
      <c r="D366">
        <v>172.746170617557</v>
      </c>
      <c r="E366">
        <v>194.21445789392999</v>
      </c>
      <c r="F366">
        <v>298.06624842735403</v>
      </c>
      <c r="G366">
        <v>260.76852450159799</v>
      </c>
      <c r="H366">
        <v>215.65726139777399</v>
      </c>
      <c r="I366">
        <v>201.90767393715799</v>
      </c>
      <c r="J366">
        <v>206.72500194115</v>
      </c>
      <c r="K366">
        <v>200.96091806136201</v>
      </c>
      <c r="L366">
        <v>169.95214130313801</v>
      </c>
      <c r="M366">
        <v>183.42101238569899</v>
      </c>
      <c r="N366">
        <v>182.29306503596999</v>
      </c>
      <c r="O366">
        <v>188.70579164776501</v>
      </c>
      <c r="P366">
        <v>181.43184867056399</v>
      </c>
      <c r="Q366">
        <v>174.524173325269</v>
      </c>
      <c r="R366">
        <v>171.761586003226</v>
      </c>
      <c r="S366">
        <v>187.82188871405199</v>
      </c>
      <c r="T366">
        <v>165.213283528354</v>
      </c>
      <c r="U366">
        <v>158.98038622769599</v>
      </c>
      <c r="V366">
        <v>172.975899909498</v>
      </c>
      <c r="W366">
        <v>179.56104566599899</v>
      </c>
      <c r="X366">
        <v>171.96440837204301</v>
      </c>
      <c r="Y366">
        <v>166.02672122368199</v>
      </c>
      <c r="Z366">
        <v>160.51336942252701</v>
      </c>
      <c r="AA366">
        <v>161.889708177036</v>
      </c>
      <c r="AB366">
        <v>173.87960853971401</v>
      </c>
      <c r="AC366">
        <v>158.967349845451</v>
      </c>
      <c r="AD366">
        <v>179.11581780817301</v>
      </c>
      <c r="AE366">
        <v>170.24186255719599</v>
      </c>
      <c r="AF366">
        <v>246.99979228930499</v>
      </c>
      <c r="AG366">
        <v>207.08922925247799</v>
      </c>
      <c r="AH366">
        <v>339.541987970229</v>
      </c>
      <c r="AI366">
        <v>171.34123742306599</v>
      </c>
      <c r="AJ366">
        <v>158.04124504018299</v>
      </c>
      <c r="AK366">
        <v>157.544918669693</v>
      </c>
      <c r="AL366">
        <v>203.39015438400099</v>
      </c>
      <c r="AM366">
        <v>170.434064633259</v>
      </c>
      <c r="AN366">
        <v>157.72734927058801</v>
      </c>
      <c r="AO366">
        <v>420.84744063786201</v>
      </c>
      <c r="AP366">
        <v>157.065830064285</v>
      </c>
      <c r="AQ366">
        <v>165.605996981484</v>
      </c>
      <c r="AR366">
        <v>163.177939870302</v>
      </c>
      <c r="AS366">
        <v>163.34621209412799</v>
      </c>
      <c r="AT366">
        <v>163.079588512155</v>
      </c>
      <c r="AU366">
        <v>157.57675549174999</v>
      </c>
      <c r="AV366">
        <v>0</v>
      </c>
      <c r="AW366">
        <v>177.177444557554</v>
      </c>
      <c r="AX366">
        <v>220.748037225915</v>
      </c>
    </row>
    <row r="367" spans="1:50" x14ac:dyDescent="0.25">
      <c r="A367">
        <v>94.126074498567306</v>
      </c>
      <c r="B367">
        <v>164.33717320010899</v>
      </c>
      <c r="C367">
        <v>191.23316570183999</v>
      </c>
      <c r="D367">
        <v>175.41204932295301</v>
      </c>
      <c r="E367">
        <v>193.709514595104</v>
      </c>
      <c r="F367">
        <v>292.07821200571198</v>
      </c>
      <c r="G367">
        <v>266.395646000233</v>
      </c>
      <c r="H367">
        <v>219.89902121104799</v>
      </c>
      <c r="I367">
        <v>204.10859960324899</v>
      </c>
      <c r="J367">
        <v>205.36441387196899</v>
      </c>
      <c r="K367">
        <v>201.866107672407</v>
      </c>
      <c r="L367">
        <v>172.65812395390199</v>
      </c>
      <c r="M367">
        <v>187.28330606128199</v>
      </c>
      <c r="N367">
        <v>184.50280287237601</v>
      </c>
      <c r="O367">
        <v>189.65495157412599</v>
      </c>
      <c r="P367">
        <v>178.831407871794</v>
      </c>
      <c r="Q367">
        <v>172.39822162249999</v>
      </c>
      <c r="R367">
        <v>170.18394310896599</v>
      </c>
      <c r="S367">
        <v>188.65823627541999</v>
      </c>
      <c r="T367">
        <v>168.77946155174601</v>
      </c>
      <c r="U367">
        <v>158.80982188642301</v>
      </c>
      <c r="V367">
        <v>173.24947403738301</v>
      </c>
      <c r="W367">
        <v>172.11640533599501</v>
      </c>
      <c r="X367">
        <v>168.651986085494</v>
      </c>
      <c r="Y367">
        <v>166.26798635953801</v>
      </c>
      <c r="Z367">
        <v>161.22145910819401</v>
      </c>
      <c r="AA367">
        <v>165.55317184156399</v>
      </c>
      <c r="AB367">
        <v>169.203645200034</v>
      </c>
      <c r="AC367">
        <v>159.574416778244</v>
      </c>
      <c r="AD367">
        <v>175.831687324283</v>
      </c>
      <c r="AE367">
        <v>167.81554295992299</v>
      </c>
      <c r="AF367">
        <v>250.39561733947201</v>
      </c>
      <c r="AG367">
        <v>209.53132688534299</v>
      </c>
      <c r="AH367">
        <v>321.746986743398</v>
      </c>
      <c r="AI367">
        <v>169.69762880520199</v>
      </c>
      <c r="AJ367">
        <v>156.033953415154</v>
      </c>
      <c r="AK367">
        <v>156.016836242192</v>
      </c>
      <c r="AL367">
        <v>201.55671326741799</v>
      </c>
      <c r="AM367">
        <v>175</v>
      </c>
      <c r="AN367">
        <v>155.50427990489001</v>
      </c>
      <c r="AO367">
        <v>441.675067417278</v>
      </c>
      <c r="AP367">
        <v>156.44436123642799</v>
      </c>
      <c r="AQ367">
        <v>159.67337233856</v>
      </c>
      <c r="AR367">
        <v>159.40662810832501</v>
      </c>
      <c r="AS367">
        <v>165.49971822622399</v>
      </c>
      <c r="AT367">
        <v>162.727420849385</v>
      </c>
      <c r="AU367">
        <v>154</v>
      </c>
      <c r="AV367">
        <v>0</v>
      </c>
      <c r="AW367">
        <v>172.88431771739499</v>
      </c>
      <c r="AX367">
        <v>221.43406957666301</v>
      </c>
    </row>
    <row r="368" spans="1:50" x14ac:dyDescent="0.25">
      <c r="A368">
        <v>94.383954154727704</v>
      </c>
      <c r="B368">
        <v>162.93792359582801</v>
      </c>
      <c r="C368">
        <v>191.346400924873</v>
      </c>
      <c r="D368">
        <v>176.03877495530199</v>
      </c>
      <c r="E368">
        <v>192.08981282214</v>
      </c>
      <c r="F368">
        <v>289.74194556162502</v>
      </c>
      <c r="G368">
        <v>270.98500098427002</v>
      </c>
      <c r="H368">
        <v>218.565952173765</v>
      </c>
      <c r="I368">
        <v>203.44941708309599</v>
      </c>
      <c r="J368">
        <v>200.667164091964</v>
      </c>
      <c r="K368">
        <v>202.190363235002</v>
      </c>
      <c r="L368">
        <v>171.543990901283</v>
      </c>
      <c r="M368">
        <v>189.62886975614001</v>
      </c>
      <c r="N368">
        <v>180.38202494182099</v>
      </c>
      <c r="O368">
        <v>187.95539060642801</v>
      </c>
      <c r="P368">
        <v>178.459055731521</v>
      </c>
      <c r="Q368">
        <v>171.54216021105799</v>
      </c>
      <c r="R368">
        <v>169.95508578473601</v>
      </c>
      <c r="S368">
        <v>187.01832027971901</v>
      </c>
      <c r="T368">
        <v>169.22810688563999</v>
      </c>
      <c r="U368">
        <v>159.839787766494</v>
      </c>
      <c r="V368">
        <v>170.61451900983201</v>
      </c>
      <c r="W368">
        <v>170.39077394857401</v>
      </c>
      <c r="X368">
        <v>165.947846813967</v>
      </c>
      <c r="Y368">
        <v>166.65832124286101</v>
      </c>
      <c r="Z368">
        <v>160.84977405179299</v>
      </c>
      <c r="AA368">
        <v>168.41650961951001</v>
      </c>
      <c r="AB368">
        <v>167.29333034387801</v>
      </c>
      <c r="AC368">
        <v>159.85629810798599</v>
      </c>
      <c r="AD368">
        <v>177.55351269056499</v>
      </c>
      <c r="AE368">
        <v>164.82231460254701</v>
      </c>
      <c r="AF368">
        <v>259.64212205158202</v>
      </c>
      <c r="AG368">
        <v>220.84930732202099</v>
      </c>
      <c r="AH368">
        <v>305.55972798485499</v>
      </c>
      <c r="AI368">
        <v>171.072975139638</v>
      </c>
      <c r="AJ368">
        <v>156.657951768554</v>
      </c>
      <c r="AK368">
        <v>156.016836242192</v>
      </c>
      <c r="AL368">
        <v>203.647346944194</v>
      </c>
      <c r="AM368">
        <v>175</v>
      </c>
      <c r="AN368">
        <v>155.50427990489001</v>
      </c>
      <c r="AO368">
        <v>468.16264338984701</v>
      </c>
      <c r="AP368">
        <v>155.84483851961599</v>
      </c>
      <c r="AQ368">
        <v>159.22454000520699</v>
      </c>
      <c r="AR368">
        <v>159.40662810832501</v>
      </c>
      <c r="AS368">
        <v>165.52769640656001</v>
      </c>
      <c r="AT368">
        <v>162.85332450646899</v>
      </c>
      <c r="AU368">
        <v>154.050777411491</v>
      </c>
      <c r="AV368">
        <v>0</v>
      </c>
      <c r="AW368">
        <v>171.38400621124501</v>
      </c>
      <c r="AX368">
        <v>220.40094463806199</v>
      </c>
    </row>
    <row r="369" spans="1:50" x14ac:dyDescent="0.25">
      <c r="A369">
        <v>94.641833810888201</v>
      </c>
      <c r="B369">
        <v>165.41712876674899</v>
      </c>
      <c r="C369">
        <v>193.17013052809</v>
      </c>
      <c r="D369">
        <v>177.31942727278499</v>
      </c>
      <c r="E369">
        <v>186.35363005367199</v>
      </c>
      <c r="F369">
        <v>288.71372272046602</v>
      </c>
      <c r="G369">
        <v>277.312211398253</v>
      </c>
      <c r="H369">
        <v>220.66840997676599</v>
      </c>
      <c r="I369">
        <v>203.939501725664</v>
      </c>
      <c r="J369">
        <v>199.74134638589101</v>
      </c>
      <c r="K369">
        <v>201.510539301227</v>
      </c>
      <c r="L369">
        <v>170.68063486169001</v>
      </c>
      <c r="M369">
        <v>190.58581554267599</v>
      </c>
      <c r="N369">
        <v>180.113816320761</v>
      </c>
      <c r="O369">
        <v>187.84448216707</v>
      </c>
      <c r="P369">
        <v>177.968195104046</v>
      </c>
      <c r="Q369">
        <v>174.28855665169399</v>
      </c>
      <c r="R369">
        <v>168.82203009727999</v>
      </c>
      <c r="S369">
        <v>187.18997216992301</v>
      </c>
      <c r="T369">
        <v>168.976743638128</v>
      </c>
      <c r="U369">
        <v>161.336156323099</v>
      </c>
      <c r="V369">
        <v>173.86220548722901</v>
      </c>
      <c r="W369">
        <v>171.57046787830399</v>
      </c>
      <c r="X369">
        <v>165.64214538527801</v>
      </c>
      <c r="Y369">
        <v>168.96525306211299</v>
      </c>
      <c r="Z369">
        <v>162.14191081418099</v>
      </c>
      <c r="AA369">
        <v>166.64877295327801</v>
      </c>
      <c r="AB369">
        <v>167.69117454503001</v>
      </c>
      <c r="AC369">
        <v>161.58831119392201</v>
      </c>
      <c r="AD369">
        <v>180.62811643761799</v>
      </c>
      <c r="AE369">
        <v>166.73616211131599</v>
      </c>
      <c r="AF369">
        <v>261.997725242706</v>
      </c>
      <c r="AG369">
        <v>226.69980097893</v>
      </c>
      <c r="AH369">
        <v>292.59214916875499</v>
      </c>
      <c r="AI369">
        <v>176.92434316823099</v>
      </c>
      <c r="AJ369">
        <v>162.64317636308999</v>
      </c>
      <c r="AK369">
        <v>163.183479025107</v>
      </c>
      <c r="AL369">
        <v>205.14344229210499</v>
      </c>
      <c r="AM369">
        <v>175</v>
      </c>
      <c r="AN369">
        <v>155.13063199163199</v>
      </c>
      <c r="AO369">
        <v>467.09999931150901</v>
      </c>
      <c r="AP369">
        <v>157.78755159651499</v>
      </c>
      <c r="AQ369">
        <v>166.70538398428999</v>
      </c>
      <c r="AR369">
        <v>161.894191513203</v>
      </c>
      <c r="AS369">
        <v>164.34084329156499</v>
      </c>
      <c r="AT369">
        <v>166.674527021166</v>
      </c>
      <c r="AU369">
        <v>157.247213046149</v>
      </c>
      <c r="AV369">
        <v>168</v>
      </c>
      <c r="AW369">
        <v>175.532232129086</v>
      </c>
      <c r="AX369">
        <v>228.34294232477299</v>
      </c>
    </row>
    <row r="370" spans="1:50" x14ac:dyDescent="0.25">
      <c r="A370">
        <v>94.899713467048699</v>
      </c>
      <c r="B370">
        <v>168.587716297741</v>
      </c>
      <c r="C370">
        <v>188.747480395644</v>
      </c>
      <c r="D370">
        <v>176.113131970447</v>
      </c>
      <c r="E370">
        <v>181.30666510253599</v>
      </c>
      <c r="F370">
        <v>291.35179097481603</v>
      </c>
      <c r="G370">
        <v>276.20979476697403</v>
      </c>
      <c r="H370">
        <v>222.20441788507901</v>
      </c>
      <c r="I370">
        <v>203.730035830264</v>
      </c>
      <c r="J370">
        <v>201.433769343497</v>
      </c>
      <c r="K370">
        <v>202.09605591802301</v>
      </c>
      <c r="L370">
        <v>171.53956306328899</v>
      </c>
      <c r="M370">
        <v>188.52063749532701</v>
      </c>
      <c r="N370">
        <v>178.90228168017899</v>
      </c>
      <c r="O370">
        <v>183.14386578712401</v>
      </c>
      <c r="P370">
        <v>176.09019174795699</v>
      </c>
      <c r="Q370">
        <v>177.18422365959501</v>
      </c>
      <c r="R370">
        <v>167.49309538884799</v>
      </c>
      <c r="S370">
        <v>186.62099844095599</v>
      </c>
      <c r="T370">
        <v>169.51522377659199</v>
      </c>
      <c r="U370">
        <v>159.885484254418</v>
      </c>
      <c r="V370">
        <v>173.418403230004</v>
      </c>
      <c r="W370">
        <v>166.283925239545</v>
      </c>
      <c r="X370">
        <v>161.20225640384299</v>
      </c>
      <c r="Y370">
        <v>167.23829984691</v>
      </c>
      <c r="Z370">
        <v>164.92239738925801</v>
      </c>
      <c r="AA370">
        <v>162.759498351741</v>
      </c>
      <c r="AB370">
        <v>163.74680242002501</v>
      </c>
      <c r="AC370">
        <v>162.899488709211</v>
      </c>
      <c r="AD370">
        <v>182.149933660892</v>
      </c>
      <c r="AE370">
        <v>170.84969379092701</v>
      </c>
      <c r="AF370">
        <v>268.59474092729499</v>
      </c>
      <c r="AG370">
        <v>216.12483271116199</v>
      </c>
      <c r="AH370">
        <v>275.60457330919598</v>
      </c>
      <c r="AI370">
        <v>181.761064086543</v>
      </c>
      <c r="AJ370">
        <v>165.34214372767599</v>
      </c>
      <c r="AK370">
        <v>170.05091463521001</v>
      </c>
      <c r="AL370">
        <v>195.26473538679801</v>
      </c>
      <c r="AM370">
        <v>175</v>
      </c>
      <c r="AN370">
        <v>152.30090920160501</v>
      </c>
      <c r="AO370">
        <v>471.78477596931202</v>
      </c>
      <c r="AP370">
        <v>160.68477374764799</v>
      </c>
      <c r="AQ370">
        <v>174.42070226116101</v>
      </c>
      <c r="AR370">
        <v>167.699090798394</v>
      </c>
      <c r="AS370">
        <v>160.07929231553999</v>
      </c>
      <c r="AT370">
        <v>173.23210768969199</v>
      </c>
      <c r="AU370">
        <v>161.67582368222</v>
      </c>
      <c r="AV370">
        <v>168</v>
      </c>
      <c r="AW370">
        <v>177.25879938274301</v>
      </c>
      <c r="AX370">
        <v>227.92959661402301</v>
      </c>
    </row>
    <row r="371" spans="1:50" x14ac:dyDescent="0.25">
      <c r="A371">
        <v>95.157593123209097</v>
      </c>
      <c r="B371">
        <v>167.41566330705399</v>
      </c>
      <c r="C371">
        <v>190.12498749278399</v>
      </c>
      <c r="D371">
        <v>178.05980950377</v>
      </c>
      <c r="E371">
        <v>183.34126117692</v>
      </c>
      <c r="F371">
        <v>283.31192417937802</v>
      </c>
      <c r="G371">
        <v>270.019073528533</v>
      </c>
      <c r="H371">
        <v>216.20806551163199</v>
      </c>
      <c r="I371">
        <v>201.14451921833401</v>
      </c>
      <c r="J371">
        <v>200.493734371822</v>
      </c>
      <c r="K371">
        <v>197.503449677899</v>
      </c>
      <c r="L371">
        <v>173.30225386587699</v>
      </c>
      <c r="M371">
        <v>184.72764341072099</v>
      </c>
      <c r="N371">
        <v>177.21088971195601</v>
      </c>
      <c r="O371">
        <v>182.107584931377</v>
      </c>
      <c r="P371">
        <v>176.06141222556499</v>
      </c>
      <c r="Q371">
        <v>178.52856550222899</v>
      </c>
      <c r="R371">
        <v>168.07081917203399</v>
      </c>
      <c r="S371">
        <v>181.21148024599501</v>
      </c>
      <c r="T371">
        <v>168.95124656649099</v>
      </c>
      <c r="U371">
        <v>158.411624237501</v>
      </c>
      <c r="V371">
        <v>174.688197448159</v>
      </c>
      <c r="W371">
        <v>167.06709622152101</v>
      </c>
      <c r="X371">
        <v>159.72978334177901</v>
      </c>
      <c r="Y371">
        <v>169.55876702619599</v>
      </c>
      <c r="Z371">
        <v>164.78208019859301</v>
      </c>
      <c r="AA371">
        <v>160.80806651127401</v>
      </c>
      <c r="AB371">
        <v>165.151565154108</v>
      </c>
      <c r="AC371">
        <v>162.92199917886501</v>
      </c>
      <c r="AD371">
        <v>183.589854659792</v>
      </c>
      <c r="AE371">
        <v>176.75003935156499</v>
      </c>
      <c r="AF371">
        <v>264.61379309595998</v>
      </c>
      <c r="AG371">
        <v>217.078524600984</v>
      </c>
      <c r="AH371">
        <v>277.14404505881998</v>
      </c>
      <c r="AI371">
        <v>183.52128157613501</v>
      </c>
      <c r="AJ371">
        <v>165.586528665071</v>
      </c>
      <c r="AK371">
        <v>170.05091463521001</v>
      </c>
      <c r="AL371">
        <v>192.71514154137699</v>
      </c>
      <c r="AM371">
        <v>0</v>
      </c>
      <c r="AN371">
        <v>152</v>
      </c>
      <c r="AO371">
        <v>468.98243359862897</v>
      </c>
      <c r="AP371">
        <v>160.62215365022601</v>
      </c>
      <c r="AQ371">
        <v>177.04993559417301</v>
      </c>
      <c r="AR371">
        <v>168</v>
      </c>
      <c r="AS371">
        <v>159.53820765780901</v>
      </c>
      <c r="AT371">
        <v>172.00824889131101</v>
      </c>
      <c r="AU371">
        <v>161.95459871233399</v>
      </c>
      <c r="AV371">
        <v>168</v>
      </c>
      <c r="AW371">
        <v>176.56115491346799</v>
      </c>
      <c r="AX371">
        <v>228.02304963220601</v>
      </c>
    </row>
    <row r="372" spans="1:50" x14ac:dyDescent="0.25">
      <c r="A372">
        <v>95.415472779369594</v>
      </c>
      <c r="B372">
        <v>168.92912804537701</v>
      </c>
      <c r="C372">
        <v>196.01898567927699</v>
      </c>
      <c r="D372">
        <v>180.20696342904</v>
      </c>
      <c r="E372">
        <v>184.589006531813</v>
      </c>
      <c r="F372">
        <v>277.96341786353503</v>
      </c>
      <c r="G372">
        <v>276.16525873065899</v>
      </c>
      <c r="H372">
        <v>216.537734203654</v>
      </c>
      <c r="I372">
        <v>202.631365918867</v>
      </c>
      <c r="J372">
        <v>203.916694993806</v>
      </c>
      <c r="K372">
        <v>197.68476359539599</v>
      </c>
      <c r="L372">
        <v>174.99864420470001</v>
      </c>
      <c r="M372">
        <v>187.03128020046401</v>
      </c>
      <c r="N372">
        <v>177.90363026493199</v>
      </c>
      <c r="O372">
        <v>184.70817769969901</v>
      </c>
      <c r="P372">
        <v>177.49147726742001</v>
      </c>
      <c r="Q372">
        <v>176.491334382638</v>
      </c>
      <c r="R372">
        <v>169.424860677796</v>
      </c>
      <c r="S372">
        <v>180.16895448097799</v>
      </c>
      <c r="T372">
        <v>166.267730484038</v>
      </c>
      <c r="U372">
        <v>159.50961397718399</v>
      </c>
      <c r="V372">
        <v>177.612718446266</v>
      </c>
      <c r="W372">
        <v>166.631043685425</v>
      </c>
      <c r="X372">
        <v>158.45418712927901</v>
      </c>
      <c r="Y372">
        <v>174.71268934660301</v>
      </c>
      <c r="Z372">
        <v>165.18168849496101</v>
      </c>
      <c r="AA372">
        <v>160.659433348108</v>
      </c>
      <c r="AB372">
        <v>168.044904285743</v>
      </c>
      <c r="AC372">
        <v>164.456111609652</v>
      </c>
      <c r="AD372">
        <v>180.67227242590101</v>
      </c>
      <c r="AE372">
        <v>175.701397209763</v>
      </c>
      <c r="AF372">
        <v>269.13599206096802</v>
      </c>
      <c r="AG372">
        <v>219.62656088946599</v>
      </c>
      <c r="AH372">
        <v>269.30052127718</v>
      </c>
      <c r="AI372">
        <v>193.41374734651299</v>
      </c>
      <c r="AJ372">
        <v>167.25815679911801</v>
      </c>
      <c r="AK372">
        <v>170.05091463521001</v>
      </c>
      <c r="AL372">
        <v>194.232046356388</v>
      </c>
      <c r="AM372">
        <v>160</v>
      </c>
      <c r="AN372">
        <v>152</v>
      </c>
      <c r="AO372">
        <v>481.50797033142902</v>
      </c>
      <c r="AP372">
        <v>161.14114393737</v>
      </c>
      <c r="AQ372">
        <v>173.66297797764699</v>
      </c>
      <c r="AR372">
        <v>168</v>
      </c>
      <c r="AS372">
        <v>158.716246356434</v>
      </c>
      <c r="AT372">
        <v>171.96337336637501</v>
      </c>
      <c r="AU372">
        <v>161.38444323590201</v>
      </c>
      <c r="AV372">
        <v>168</v>
      </c>
      <c r="AW372">
        <v>181.59738273093501</v>
      </c>
      <c r="AX372">
        <v>230.97095891716501</v>
      </c>
    </row>
    <row r="373" spans="1:50" x14ac:dyDescent="0.25">
      <c r="A373">
        <v>95.673352435530006</v>
      </c>
      <c r="B373">
        <v>167.17919389610699</v>
      </c>
      <c r="C373">
        <v>198.79280059649699</v>
      </c>
      <c r="D373">
        <v>188.42906611788399</v>
      </c>
      <c r="E373">
        <v>186.05522426451</v>
      </c>
      <c r="F373">
        <v>272.67625234045499</v>
      </c>
      <c r="G373">
        <v>285.552013070405</v>
      </c>
      <c r="H373">
        <v>215.50500566519</v>
      </c>
      <c r="I373">
        <v>202.271153216849</v>
      </c>
      <c r="J373">
        <v>206.03797325358201</v>
      </c>
      <c r="K373">
        <v>198.3783433783</v>
      </c>
      <c r="L373">
        <v>179.755092376947</v>
      </c>
      <c r="M373">
        <v>186.20678609991299</v>
      </c>
      <c r="N373">
        <v>176.51178902899699</v>
      </c>
      <c r="O373">
        <v>185.49951378956601</v>
      </c>
      <c r="P373">
        <v>181.416926131596</v>
      </c>
      <c r="Q373">
        <v>178.00681720342001</v>
      </c>
      <c r="R373">
        <v>171.03871279847499</v>
      </c>
      <c r="S373">
        <v>178.898284795412</v>
      </c>
      <c r="T373">
        <v>164.65026861374301</v>
      </c>
      <c r="U373">
        <v>161.81355701779799</v>
      </c>
      <c r="V373">
        <v>181.55484004602701</v>
      </c>
      <c r="W373">
        <v>165.73875382660799</v>
      </c>
      <c r="X373">
        <v>156.35916664260901</v>
      </c>
      <c r="Y373">
        <v>181.236089208414</v>
      </c>
      <c r="Z373">
        <v>165.62786584902599</v>
      </c>
      <c r="AA373">
        <v>162.92497575525101</v>
      </c>
      <c r="AB373">
        <v>172.11643981015101</v>
      </c>
      <c r="AC373">
        <v>164.47252273094401</v>
      </c>
      <c r="AD373">
        <v>181.51154458180301</v>
      </c>
      <c r="AE373">
        <v>166.084997412571</v>
      </c>
      <c r="AF373">
        <v>290.64236012466</v>
      </c>
      <c r="AG373">
        <v>228.974113777165</v>
      </c>
      <c r="AH373">
        <v>261.12646253529999</v>
      </c>
      <c r="AI373">
        <v>199.250400563802</v>
      </c>
      <c r="AJ373">
        <v>173.65495648379999</v>
      </c>
      <c r="AK373">
        <v>161.58649495244401</v>
      </c>
      <c r="AL373">
        <v>197.48739768246</v>
      </c>
      <c r="AM373">
        <v>158.02711573808199</v>
      </c>
      <c r="AN373">
        <v>154.86417173605801</v>
      </c>
      <c r="AO373">
        <v>485.58409040110803</v>
      </c>
      <c r="AP373">
        <v>159.831694182712</v>
      </c>
      <c r="AQ373">
        <v>173.40617043904601</v>
      </c>
      <c r="AR373">
        <v>159.91087208741999</v>
      </c>
      <c r="AS373">
        <v>160.89493704931499</v>
      </c>
      <c r="AT373">
        <v>171.75514526347999</v>
      </c>
      <c r="AU373">
        <v>156.822365341932</v>
      </c>
      <c r="AV373">
        <v>168</v>
      </c>
      <c r="AW373">
        <v>191.88117801196199</v>
      </c>
      <c r="AX373">
        <v>238.050033073484</v>
      </c>
    </row>
    <row r="374" spans="1:50" x14ac:dyDescent="0.25">
      <c r="A374">
        <v>95.931232091690504</v>
      </c>
      <c r="B374">
        <v>166.87409346445901</v>
      </c>
      <c r="C374">
        <v>200.006202738014</v>
      </c>
      <c r="D374">
        <v>194.37954738847</v>
      </c>
      <c r="E374">
        <v>186.128036332497</v>
      </c>
      <c r="F374">
        <v>264.22475994928197</v>
      </c>
      <c r="G374">
        <v>290.29745825795999</v>
      </c>
      <c r="H374">
        <v>219.63666271751299</v>
      </c>
      <c r="I374">
        <v>204.11253748860901</v>
      </c>
      <c r="J374">
        <v>208.246769094211</v>
      </c>
      <c r="K374">
        <v>194.841413368394</v>
      </c>
      <c r="L374">
        <v>180.835301808368</v>
      </c>
      <c r="M374">
        <v>190.280369095536</v>
      </c>
      <c r="N374">
        <v>176.35977738361899</v>
      </c>
      <c r="O374">
        <v>187.442632493763</v>
      </c>
      <c r="P374">
        <v>181.901909198498</v>
      </c>
      <c r="Q374">
        <v>176.614095558576</v>
      </c>
      <c r="R374">
        <v>170.92046472348301</v>
      </c>
      <c r="S374">
        <v>180.56428003699401</v>
      </c>
      <c r="T374">
        <v>163.901687162927</v>
      </c>
      <c r="U374">
        <v>164.07776110130399</v>
      </c>
      <c r="V374">
        <v>184.93381545958701</v>
      </c>
      <c r="W374">
        <v>165.49535952824499</v>
      </c>
      <c r="X374">
        <v>155.40608691181799</v>
      </c>
      <c r="Y374">
        <v>182.32381303380399</v>
      </c>
      <c r="Z374">
        <v>165.888384310253</v>
      </c>
      <c r="AA374">
        <v>165.17747013565</v>
      </c>
      <c r="AB374">
        <v>172.88317898521399</v>
      </c>
      <c r="AC374">
        <v>165.98121007903799</v>
      </c>
      <c r="AD374">
        <v>183.287633187594</v>
      </c>
      <c r="AE374">
        <v>163.130036293508</v>
      </c>
      <c r="AF374">
        <v>306.34227744974601</v>
      </c>
      <c r="AG374">
        <v>231.47280308521201</v>
      </c>
      <c r="AH374">
        <v>258.98757588418499</v>
      </c>
      <c r="AI374">
        <v>199.38561315545701</v>
      </c>
      <c r="AJ374">
        <v>179.40363061693299</v>
      </c>
      <c r="AK374">
        <v>159.547774874753</v>
      </c>
      <c r="AL374">
        <v>202.71240348110999</v>
      </c>
      <c r="AM374">
        <v>155.21355463932099</v>
      </c>
      <c r="AN374">
        <v>159.55570691935199</v>
      </c>
      <c r="AO374">
        <v>482.14178785576303</v>
      </c>
      <c r="AP374">
        <v>158.688347660755</v>
      </c>
      <c r="AQ374">
        <v>169.14879084464499</v>
      </c>
      <c r="AR374">
        <v>159.90072901788</v>
      </c>
      <c r="AS374">
        <v>167.422748938442</v>
      </c>
      <c r="AT374">
        <v>172.08221900794399</v>
      </c>
      <c r="AU374">
        <v>155.26183096035399</v>
      </c>
      <c r="AV374">
        <v>0</v>
      </c>
      <c r="AW374">
        <v>193.948651443975</v>
      </c>
      <c r="AX374">
        <v>240.301243264135</v>
      </c>
    </row>
    <row r="375" spans="1:50" x14ac:dyDescent="0.25">
      <c r="A375">
        <v>96.189111747851001</v>
      </c>
      <c r="B375">
        <v>165.742324553375</v>
      </c>
      <c r="C375">
        <v>201.87150611953501</v>
      </c>
      <c r="D375">
        <v>196.84582592787899</v>
      </c>
      <c r="E375">
        <v>183.299845164027</v>
      </c>
      <c r="F375">
        <v>260.952997568868</v>
      </c>
      <c r="G375">
        <v>293.30360088240002</v>
      </c>
      <c r="H375">
        <v>222.01973314454699</v>
      </c>
      <c r="I375">
        <v>207.12358723630601</v>
      </c>
      <c r="J375">
        <v>210.98673174955599</v>
      </c>
      <c r="K375">
        <v>195.15960333611301</v>
      </c>
      <c r="L375">
        <v>183.48795255199801</v>
      </c>
      <c r="M375">
        <v>194.045668136096</v>
      </c>
      <c r="N375">
        <v>179.51521968881201</v>
      </c>
      <c r="O375">
        <v>187.41261568023901</v>
      </c>
      <c r="P375">
        <v>182.859428285365</v>
      </c>
      <c r="Q375">
        <v>179.220158433949</v>
      </c>
      <c r="R375">
        <v>174.64543088894101</v>
      </c>
      <c r="S375">
        <v>181.53555838545401</v>
      </c>
      <c r="T375">
        <v>163.95803328652201</v>
      </c>
      <c r="U375">
        <v>165.86792344289199</v>
      </c>
      <c r="V375">
        <v>187.49094990731899</v>
      </c>
      <c r="W375">
        <v>166.502997362717</v>
      </c>
      <c r="X375">
        <v>155.747700548691</v>
      </c>
      <c r="Y375">
        <v>178.26819493726799</v>
      </c>
      <c r="Z375">
        <v>166.243016775743</v>
      </c>
      <c r="AA375">
        <v>164.84141574295501</v>
      </c>
      <c r="AB375">
        <v>171.530191285021</v>
      </c>
      <c r="AC375">
        <v>163.47848516337501</v>
      </c>
      <c r="AD375">
        <v>180.06341393378301</v>
      </c>
      <c r="AE375">
        <v>162.004530302734</v>
      </c>
      <c r="AF375">
        <v>326.41997734430697</v>
      </c>
      <c r="AG375">
        <v>228.96515834924901</v>
      </c>
      <c r="AH375">
        <v>252.41019466774401</v>
      </c>
      <c r="AI375">
        <v>202.01623676150101</v>
      </c>
      <c r="AJ375">
        <v>178.57588650749099</v>
      </c>
      <c r="AK375">
        <v>159.547774874753</v>
      </c>
      <c r="AL375">
        <v>203.87891942648901</v>
      </c>
      <c r="AM375">
        <v>154.53218968803299</v>
      </c>
      <c r="AN375">
        <v>159.55570691935199</v>
      </c>
      <c r="AO375">
        <v>482.70237369752601</v>
      </c>
      <c r="AP375">
        <v>158.18553787067</v>
      </c>
      <c r="AQ375">
        <v>169.86548994232501</v>
      </c>
      <c r="AR375">
        <v>159.90072901788</v>
      </c>
      <c r="AS375">
        <v>164.702568906767</v>
      </c>
      <c r="AT375">
        <v>174.006133571899</v>
      </c>
      <c r="AU375">
        <v>155.26183096035399</v>
      </c>
      <c r="AV375">
        <v>0</v>
      </c>
      <c r="AW375">
        <v>197.264653338221</v>
      </c>
      <c r="AX375">
        <v>243.52669967971201</v>
      </c>
    </row>
    <row r="376" spans="1:50" x14ac:dyDescent="0.25">
      <c r="A376">
        <v>96.446991404011399</v>
      </c>
      <c r="B376">
        <v>167.09844004813601</v>
      </c>
      <c r="C376">
        <v>206.24398864410799</v>
      </c>
      <c r="D376">
        <v>203.624188998726</v>
      </c>
      <c r="E376">
        <v>183.22345108729399</v>
      </c>
      <c r="F376">
        <v>256.64752755976099</v>
      </c>
      <c r="G376">
        <v>287.55587521901498</v>
      </c>
      <c r="H376">
        <v>224.109842273975</v>
      </c>
      <c r="I376">
        <v>208.25137934337701</v>
      </c>
      <c r="J376">
        <v>211.831736091755</v>
      </c>
      <c r="K376">
        <v>193.019013707249</v>
      </c>
      <c r="L376">
        <v>184.98546497608399</v>
      </c>
      <c r="M376">
        <v>194.05083518361201</v>
      </c>
      <c r="N376">
        <v>181.41176019514299</v>
      </c>
      <c r="O376">
        <v>185.79872322583</v>
      </c>
      <c r="P376">
        <v>184.27900170502801</v>
      </c>
      <c r="Q376">
        <v>177.08570069091201</v>
      </c>
      <c r="R376">
        <v>173.748174104486</v>
      </c>
      <c r="S376">
        <v>181.53934452837001</v>
      </c>
      <c r="T376">
        <v>164.79375047244</v>
      </c>
      <c r="U376">
        <v>165.31444161598699</v>
      </c>
      <c r="V376">
        <v>188.23186724765</v>
      </c>
      <c r="W376">
        <v>169.12466491218601</v>
      </c>
      <c r="X376">
        <v>156.80532400956599</v>
      </c>
      <c r="Y376">
        <v>181.231733899951</v>
      </c>
      <c r="Z376">
        <v>166.86793438035201</v>
      </c>
      <c r="AA376">
        <v>164.38618153303699</v>
      </c>
      <c r="AB376">
        <v>171.84440322524799</v>
      </c>
      <c r="AC376">
        <v>164.06232075100701</v>
      </c>
      <c r="AD376">
        <v>175.75015315475099</v>
      </c>
      <c r="AE376">
        <v>160.420939780514</v>
      </c>
      <c r="AF376">
        <v>344.196945274847</v>
      </c>
      <c r="AG376">
        <v>234.941819712219</v>
      </c>
      <c r="AH376">
        <v>235.90241100718899</v>
      </c>
      <c r="AI376">
        <v>214.17294340599699</v>
      </c>
      <c r="AJ376">
        <v>179.63373488990999</v>
      </c>
      <c r="AK376">
        <v>159.66909212930801</v>
      </c>
      <c r="AL376">
        <v>202.02746717458501</v>
      </c>
      <c r="AM376">
        <v>150</v>
      </c>
      <c r="AN376">
        <v>159.793915196189</v>
      </c>
      <c r="AO376">
        <v>486.35031112011302</v>
      </c>
      <c r="AP376">
        <v>157.742273435686</v>
      </c>
      <c r="AQ376">
        <v>177.46841945166699</v>
      </c>
      <c r="AR376">
        <v>160.97060857367401</v>
      </c>
      <c r="AS376">
        <v>166.29420773386201</v>
      </c>
      <c r="AT376">
        <v>174.629025746358</v>
      </c>
      <c r="AU376">
        <v>154.231211353074</v>
      </c>
      <c r="AV376">
        <v>0</v>
      </c>
      <c r="AW376">
        <v>194.965458275412</v>
      </c>
      <c r="AX376">
        <v>240.83404778034</v>
      </c>
    </row>
    <row r="377" spans="1:50" x14ac:dyDescent="0.25">
      <c r="A377">
        <v>96.704871060171897</v>
      </c>
      <c r="B377">
        <v>169.395989074369</v>
      </c>
      <c r="C377">
        <v>216.32576905251199</v>
      </c>
      <c r="D377">
        <v>208.925668431124</v>
      </c>
      <c r="E377">
        <v>186.96355867098501</v>
      </c>
      <c r="F377">
        <v>253.90273832019</v>
      </c>
      <c r="G377">
        <v>292.635397458954</v>
      </c>
      <c r="H377">
        <v>222.639134540876</v>
      </c>
      <c r="I377">
        <v>211.21790135480501</v>
      </c>
      <c r="J377">
        <v>214.09597427810101</v>
      </c>
      <c r="K377">
        <v>192.00152220904101</v>
      </c>
      <c r="L377">
        <v>184.64733681462701</v>
      </c>
      <c r="M377">
        <v>198.45970356343301</v>
      </c>
      <c r="N377">
        <v>184.294418475242</v>
      </c>
      <c r="O377">
        <v>188.174191711578</v>
      </c>
      <c r="P377">
        <v>190.936504904841</v>
      </c>
      <c r="Q377">
        <v>179.48590037599701</v>
      </c>
      <c r="R377">
        <v>175.43109803040801</v>
      </c>
      <c r="S377">
        <v>179.546426631884</v>
      </c>
      <c r="T377">
        <v>163.17738895587101</v>
      </c>
      <c r="U377">
        <v>164.00477742437101</v>
      </c>
      <c r="V377">
        <v>185.40465140513001</v>
      </c>
      <c r="W377">
        <v>166.003644230867</v>
      </c>
      <c r="X377">
        <v>157.43538207648899</v>
      </c>
      <c r="Y377">
        <v>185.23990274344899</v>
      </c>
      <c r="Z377">
        <v>168.509023268096</v>
      </c>
      <c r="AA377">
        <v>167.626221027003</v>
      </c>
      <c r="AB377">
        <v>172.36208010932199</v>
      </c>
      <c r="AC377">
        <v>165.01295215019499</v>
      </c>
      <c r="AD377">
        <v>171.396598157857</v>
      </c>
      <c r="AE377">
        <v>161.31051269950601</v>
      </c>
      <c r="AF377">
        <v>370.13876834736197</v>
      </c>
      <c r="AG377">
        <v>239.41019674500899</v>
      </c>
      <c r="AH377">
        <v>219.37605673766899</v>
      </c>
      <c r="AI377">
        <v>227.71070071765399</v>
      </c>
      <c r="AJ377">
        <v>171.61630877362001</v>
      </c>
      <c r="AK377">
        <v>159.15088898061401</v>
      </c>
      <c r="AL377">
        <v>200.40854948736799</v>
      </c>
      <c r="AM377">
        <v>151.87474543275701</v>
      </c>
      <c r="AN377">
        <v>162.449879054897</v>
      </c>
      <c r="AO377">
        <v>464.020894576312</v>
      </c>
      <c r="AP377">
        <v>158.91349236737699</v>
      </c>
      <c r="AQ377">
        <v>182.98115839668</v>
      </c>
      <c r="AR377">
        <v>166.982116322352</v>
      </c>
      <c r="AS377">
        <v>168.94784555049699</v>
      </c>
      <c r="AT377">
        <v>179.71599922098</v>
      </c>
      <c r="AU377">
        <v>160.88672986515101</v>
      </c>
      <c r="AV377">
        <v>152</v>
      </c>
      <c r="AW377">
        <v>195.579163629319</v>
      </c>
      <c r="AX377">
        <v>240.492383623649</v>
      </c>
    </row>
    <row r="378" spans="1:50" x14ac:dyDescent="0.25">
      <c r="A378">
        <v>96.962750716332295</v>
      </c>
      <c r="B378">
        <v>172.855090749157</v>
      </c>
      <c r="C378">
        <v>222.34270127168099</v>
      </c>
      <c r="D378">
        <v>206.531934713487</v>
      </c>
      <c r="E378">
        <v>187.79797843120701</v>
      </c>
      <c r="F378">
        <v>254.394489092312</v>
      </c>
      <c r="G378">
        <v>296.017598954444</v>
      </c>
      <c r="H378">
        <v>225.512504698675</v>
      </c>
      <c r="I378">
        <v>209.46641810609401</v>
      </c>
      <c r="J378">
        <v>216.17278263723401</v>
      </c>
      <c r="K378">
        <v>192.705500743409</v>
      </c>
      <c r="L378">
        <v>182.92988720279101</v>
      </c>
      <c r="M378">
        <v>198.870043739164</v>
      </c>
      <c r="N378">
        <v>186.79448713481699</v>
      </c>
      <c r="O378">
        <v>187.437593688287</v>
      </c>
      <c r="P378">
        <v>197.136164923862</v>
      </c>
      <c r="Q378">
        <v>181.04801171856101</v>
      </c>
      <c r="R378">
        <v>172.97513201200101</v>
      </c>
      <c r="S378">
        <v>179.98167693660201</v>
      </c>
      <c r="T378">
        <v>165.22067920320299</v>
      </c>
      <c r="U378">
        <v>163.82663576814201</v>
      </c>
      <c r="V378">
        <v>183.27522099671501</v>
      </c>
      <c r="W378">
        <v>161.96387271679799</v>
      </c>
      <c r="X378">
        <v>158.18669529012399</v>
      </c>
      <c r="Y378">
        <v>184.42539264420699</v>
      </c>
      <c r="Z378">
        <v>168.399145071361</v>
      </c>
      <c r="AA378">
        <v>166.47872913869901</v>
      </c>
      <c r="AB378">
        <v>170.505810928252</v>
      </c>
      <c r="AC378">
        <v>164.584279984533</v>
      </c>
      <c r="AD378">
        <v>166.884199998973</v>
      </c>
      <c r="AE378">
        <v>157.55755446304701</v>
      </c>
      <c r="AF378">
        <v>367.00599810953997</v>
      </c>
      <c r="AG378">
        <v>240.239673735304</v>
      </c>
      <c r="AH378">
        <v>211.341055969622</v>
      </c>
      <c r="AI378">
        <v>229.24343139927399</v>
      </c>
      <c r="AJ378">
        <v>163.53553322893001</v>
      </c>
      <c r="AK378">
        <v>160.017613230054</v>
      </c>
      <c r="AL378">
        <v>196.02956869831601</v>
      </c>
      <c r="AM378">
        <v>153.46891416270299</v>
      </c>
      <c r="AN378">
        <v>156</v>
      </c>
      <c r="AO378">
        <v>433.47638385696501</v>
      </c>
      <c r="AP378">
        <v>157.9216591062</v>
      </c>
      <c r="AQ378">
        <v>190.782681008959</v>
      </c>
      <c r="AR378">
        <v>167.00586044577099</v>
      </c>
      <c r="AS378">
        <v>162.88350257256999</v>
      </c>
      <c r="AT378">
        <v>177.00060245789399</v>
      </c>
      <c r="AU378">
        <v>160.62767290352301</v>
      </c>
      <c r="AV378">
        <v>152</v>
      </c>
      <c r="AW378">
        <v>193.16081135992499</v>
      </c>
      <c r="AX378">
        <v>239.92755368729701</v>
      </c>
    </row>
    <row r="379" spans="1:50" x14ac:dyDescent="0.25">
      <c r="A379">
        <v>97.220630372492806</v>
      </c>
      <c r="B379">
        <v>177.819072077454</v>
      </c>
      <c r="C379">
        <v>228.74651329470501</v>
      </c>
      <c r="D379">
        <v>213.50397607105899</v>
      </c>
      <c r="E379">
        <v>187.08781886006801</v>
      </c>
      <c r="F379">
        <v>251.91219366347801</v>
      </c>
      <c r="G379">
        <v>297.01731069716601</v>
      </c>
      <c r="H379">
        <v>221.276337816357</v>
      </c>
      <c r="I379">
        <v>206.05080934091399</v>
      </c>
      <c r="J379">
        <v>216.51743121008701</v>
      </c>
      <c r="K379">
        <v>193.820034738087</v>
      </c>
      <c r="L379">
        <v>181.075070631161</v>
      </c>
      <c r="M379">
        <v>197.73501565418101</v>
      </c>
      <c r="N379">
        <v>183.400879460478</v>
      </c>
      <c r="O379">
        <v>189.33384810364299</v>
      </c>
      <c r="P379">
        <v>200.270582227072</v>
      </c>
      <c r="Q379">
        <v>182.060377516541</v>
      </c>
      <c r="R379">
        <v>171.373858012586</v>
      </c>
      <c r="S379">
        <v>180.88147833626701</v>
      </c>
      <c r="T379">
        <v>166.677878173463</v>
      </c>
      <c r="U379">
        <v>162.13060269509899</v>
      </c>
      <c r="V379">
        <v>181.576167556889</v>
      </c>
      <c r="W379">
        <v>161.75997619691299</v>
      </c>
      <c r="X379">
        <v>159.543206612495</v>
      </c>
      <c r="Y379">
        <v>187.593355311518</v>
      </c>
      <c r="Z379">
        <v>167.42146480612899</v>
      </c>
      <c r="AA379">
        <v>169.220392582485</v>
      </c>
      <c r="AB379">
        <v>171.113152666221</v>
      </c>
      <c r="AC379">
        <v>163.08646291608599</v>
      </c>
      <c r="AD379">
        <v>168.08054647083901</v>
      </c>
      <c r="AE379">
        <v>156.727272323042</v>
      </c>
      <c r="AF379">
        <v>384.099064248508</v>
      </c>
      <c r="AG379">
        <v>242.844597471844</v>
      </c>
      <c r="AH379">
        <v>206.20385378035499</v>
      </c>
      <c r="AI379">
        <v>241.80435718707599</v>
      </c>
      <c r="AJ379">
        <v>158.543280525444</v>
      </c>
      <c r="AK379">
        <v>160.017613230054</v>
      </c>
      <c r="AL379">
        <v>192.382535809545</v>
      </c>
      <c r="AM379">
        <v>153.46891416270299</v>
      </c>
      <c r="AN379">
        <v>156</v>
      </c>
      <c r="AO379">
        <v>419.04979628291301</v>
      </c>
      <c r="AP379">
        <v>157.94520328278799</v>
      </c>
      <c r="AQ379">
        <v>180.10371299149401</v>
      </c>
      <c r="AR379">
        <v>164.82994189457801</v>
      </c>
      <c r="AS379">
        <v>164.747752428854</v>
      </c>
      <c r="AT379">
        <v>173.18196127079901</v>
      </c>
      <c r="AU379">
        <v>160.02740339431301</v>
      </c>
      <c r="AV379">
        <v>152</v>
      </c>
      <c r="AW379">
        <v>194.38652406108301</v>
      </c>
      <c r="AX379">
        <v>239.21729826945699</v>
      </c>
    </row>
    <row r="380" spans="1:50" x14ac:dyDescent="0.25">
      <c r="A380">
        <v>97.478510028653204</v>
      </c>
      <c r="B380">
        <v>183.53964110101001</v>
      </c>
      <c r="C380">
        <v>241.573364659254</v>
      </c>
      <c r="D380">
        <v>220.601088385499</v>
      </c>
      <c r="E380">
        <v>188.91345629564</v>
      </c>
      <c r="F380">
        <v>245.32066840375001</v>
      </c>
      <c r="G380">
        <v>303.52285069783801</v>
      </c>
      <c r="H380">
        <v>223.79814767632399</v>
      </c>
      <c r="I380">
        <v>206.337841241436</v>
      </c>
      <c r="J380">
        <v>218.74239512779101</v>
      </c>
      <c r="K380">
        <v>195.10322416708999</v>
      </c>
      <c r="L380">
        <v>181.993643688101</v>
      </c>
      <c r="M380">
        <v>199.46745262294499</v>
      </c>
      <c r="N380">
        <v>183.950734733638</v>
      </c>
      <c r="O380">
        <v>190.22794688325499</v>
      </c>
      <c r="P380">
        <v>205.548002114274</v>
      </c>
      <c r="Q380">
        <v>186.94284474102801</v>
      </c>
      <c r="R380">
        <v>169.68681677668999</v>
      </c>
      <c r="S380">
        <v>179.56966574881699</v>
      </c>
      <c r="T380">
        <v>168.74459844376199</v>
      </c>
      <c r="U380">
        <v>165.27704761417701</v>
      </c>
      <c r="V380">
        <v>183.689016665645</v>
      </c>
      <c r="W380">
        <v>161.071692385397</v>
      </c>
      <c r="X380">
        <v>159.81417314481499</v>
      </c>
      <c r="Y380">
        <v>184.399649099985</v>
      </c>
      <c r="Z380">
        <v>167.86438636223599</v>
      </c>
      <c r="AA380">
        <v>172.55773395251799</v>
      </c>
      <c r="AB380">
        <v>174.92795515120301</v>
      </c>
      <c r="AC380">
        <v>161.67211793899401</v>
      </c>
      <c r="AD380">
        <v>170.221449195454</v>
      </c>
      <c r="AE380">
        <v>161.61280215549701</v>
      </c>
      <c r="AF380">
        <v>409.953464530323</v>
      </c>
      <c r="AG380">
        <v>252.10771658752901</v>
      </c>
      <c r="AH380">
        <v>202.19919385207899</v>
      </c>
      <c r="AI380">
        <v>250.23602230422301</v>
      </c>
      <c r="AJ380">
        <v>157.43210269948901</v>
      </c>
      <c r="AK380">
        <v>159.18208220996701</v>
      </c>
      <c r="AL380">
        <v>192.485126574421</v>
      </c>
      <c r="AM380">
        <v>154.18646801437799</v>
      </c>
      <c r="AN380">
        <v>152.981185971976</v>
      </c>
      <c r="AO380">
        <v>408.83955048340101</v>
      </c>
      <c r="AP380">
        <v>158.30245501822401</v>
      </c>
      <c r="AQ380">
        <v>173.39736366449799</v>
      </c>
      <c r="AR380">
        <v>159.46533419567299</v>
      </c>
      <c r="AS380">
        <v>166.35449685267</v>
      </c>
      <c r="AT380">
        <v>170.41218138153701</v>
      </c>
      <c r="AU380">
        <v>161.242202802782</v>
      </c>
      <c r="AV380">
        <v>153.006089692762</v>
      </c>
      <c r="AW380">
        <v>195.29636386706099</v>
      </c>
      <c r="AX380">
        <v>245.31440976513699</v>
      </c>
    </row>
    <row r="381" spans="1:50" x14ac:dyDescent="0.25">
      <c r="A381">
        <v>97.736389684813702</v>
      </c>
      <c r="B381">
        <v>183.439197202949</v>
      </c>
      <c r="C381">
        <v>252.04107550132599</v>
      </c>
      <c r="D381">
        <v>231.032416201714</v>
      </c>
      <c r="E381">
        <v>187.70491445634201</v>
      </c>
      <c r="F381">
        <v>242.540595040786</v>
      </c>
      <c r="G381">
        <v>304.43198531729303</v>
      </c>
      <c r="H381">
        <v>223.757284598214</v>
      </c>
      <c r="I381">
        <v>209.41633706087501</v>
      </c>
      <c r="J381">
        <v>223.24341640183999</v>
      </c>
      <c r="K381">
        <v>194.82029909546799</v>
      </c>
      <c r="L381">
        <v>183.35961127468599</v>
      </c>
      <c r="M381">
        <v>199.48103460378599</v>
      </c>
      <c r="N381">
        <v>186.14148015747699</v>
      </c>
      <c r="O381">
        <v>192.067181287967</v>
      </c>
      <c r="P381">
        <v>201.52759414471399</v>
      </c>
      <c r="Q381">
        <v>186.812431630258</v>
      </c>
      <c r="R381">
        <v>172.17569471916099</v>
      </c>
      <c r="S381">
        <v>177.46023105204301</v>
      </c>
      <c r="T381">
        <v>173.85869649346</v>
      </c>
      <c r="U381">
        <v>165.63663080471801</v>
      </c>
      <c r="V381">
        <v>184.186165412836</v>
      </c>
      <c r="W381">
        <v>158.397205528272</v>
      </c>
      <c r="X381">
        <v>161.10820654414599</v>
      </c>
      <c r="Y381">
        <v>182.87755553926601</v>
      </c>
      <c r="Z381">
        <v>167.96632641679699</v>
      </c>
      <c r="AA381">
        <v>170.61350455717499</v>
      </c>
      <c r="AB381">
        <v>176.33554536745299</v>
      </c>
      <c r="AC381">
        <v>160.85150910615999</v>
      </c>
      <c r="AD381">
        <v>168.16262930896801</v>
      </c>
      <c r="AE381">
        <v>166.14013148282999</v>
      </c>
      <c r="AF381">
        <v>430.31292489183897</v>
      </c>
      <c r="AG381">
        <v>255.35709015646</v>
      </c>
      <c r="AH381">
        <v>195.62319950981399</v>
      </c>
      <c r="AI381">
        <v>261.34003123015998</v>
      </c>
      <c r="AJ381">
        <v>159.96449116930401</v>
      </c>
      <c r="AK381">
        <v>163.86398701710701</v>
      </c>
      <c r="AL381">
        <v>186.43491405617101</v>
      </c>
      <c r="AM381">
        <v>168.88834745924501</v>
      </c>
      <c r="AN381">
        <v>151.759801494578</v>
      </c>
      <c r="AO381">
        <v>380.01173714202002</v>
      </c>
      <c r="AP381">
        <v>159.78009262844901</v>
      </c>
      <c r="AQ381">
        <v>171.93517238713699</v>
      </c>
      <c r="AR381">
        <v>153.79407831166</v>
      </c>
      <c r="AS381">
        <v>169.204269376138</v>
      </c>
      <c r="AT381">
        <v>165.29368456502999</v>
      </c>
      <c r="AU381">
        <v>158.70084057880999</v>
      </c>
      <c r="AV381">
        <v>153.245758294344</v>
      </c>
      <c r="AW381">
        <v>190.49276859283401</v>
      </c>
      <c r="AX381">
        <v>245.80157396734799</v>
      </c>
    </row>
    <row r="382" spans="1:50" x14ac:dyDescent="0.25">
      <c r="A382">
        <v>97.994269340974199</v>
      </c>
      <c r="B382">
        <v>179.356576036581</v>
      </c>
      <c r="C382">
        <v>254.647342126284</v>
      </c>
      <c r="D382">
        <v>240.93938326580499</v>
      </c>
      <c r="E382">
        <v>186.83249673276799</v>
      </c>
      <c r="F382">
        <v>238.78506660808301</v>
      </c>
      <c r="G382">
        <v>307.87193338805503</v>
      </c>
      <c r="H382">
        <v>222.480784059087</v>
      </c>
      <c r="I382">
        <v>210.162010618669</v>
      </c>
      <c r="J382">
        <v>222.362335542133</v>
      </c>
      <c r="K382">
        <v>193.37990746877</v>
      </c>
      <c r="L382">
        <v>186.477415809147</v>
      </c>
      <c r="M382">
        <v>201.88619551788301</v>
      </c>
      <c r="N382">
        <v>185.10950044463499</v>
      </c>
      <c r="O382">
        <v>191.28919882175501</v>
      </c>
      <c r="P382">
        <v>199.69138530849801</v>
      </c>
      <c r="Q382">
        <v>184.54059491824</v>
      </c>
      <c r="R382">
        <v>172.61909465374899</v>
      </c>
      <c r="S382">
        <v>177.22861565624899</v>
      </c>
      <c r="T382">
        <v>174.29050081519199</v>
      </c>
      <c r="U382">
        <v>166.458443661047</v>
      </c>
      <c r="V382">
        <v>178.93260237747199</v>
      </c>
      <c r="W382">
        <v>159.80639909710499</v>
      </c>
      <c r="X382">
        <v>161.73967600203599</v>
      </c>
      <c r="Y382">
        <v>181.91756706376901</v>
      </c>
      <c r="Z382">
        <v>167.732063287388</v>
      </c>
      <c r="AA382">
        <v>171.717811074932</v>
      </c>
      <c r="AB382">
        <v>177.17336753496701</v>
      </c>
      <c r="AC382">
        <v>159.85242649847501</v>
      </c>
      <c r="AD382">
        <v>167.59088662707899</v>
      </c>
      <c r="AE382">
        <v>167.49777989843</v>
      </c>
      <c r="AF382">
        <v>449.816811590866</v>
      </c>
      <c r="AG382">
        <v>258.26948882753999</v>
      </c>
      <c r="AH382">
        <v>193.52751875418301</v>
      </c>
      <c r="AI382">
        <v>267.654312170335</v>
      </c>
      <c r="AJ382">
        <v>159.53963082319001</v>
      </c>
      <c r="AK382">
        <v>164.50079451589599</v>
      </c>
      <c r="AL382">
        <v>186.72991050528199</v>
      </c>
      <c r="AM382">
        <v>166.014189628618</v>
      </c>
      <c r="AN382">
        <v>150</v>
      </c>
      <c r="AO382">
        <v>357.30065794401202</v>
      </c>
      <c r="AP382">
        <v>161.98653056749399</v>
      </c>
      <c r="AQ382">
        <v>169.68038451786899</v>
      </c>
      <c r="AR382">
        <v>152.72586485696101</v>
      </c>
      <c r="AS382">
        <v>173.86798826558001</v>
      </c>
      <c r="AT382">
        <v>164.543277883896</v>
      </c>
      <c r="AU382">
        <v>159.59476241112799</v>
      </c>
      <c r="AV382">
        <v>153.508842353039</v>
      </c>
      <c r="AW382">
        <v>190.593102733254</v>
      </c>
      <c r="AX382">
        <v>243.27316176088999</v>
      </c>
    </row>
    <row r="383" spans="1:50" x14ac:dyDescent="0.25">
      <c r="A383">
        <v>98.252148997134597</v>
      </c>
      <c r="B383">
        <v>175.253628610813</v>
      </c>
      <c r="C383">
        <v>268.54572009439897</v>
      </c>
      <c r="D383">
        <v>253.81626509859299</v>
      </c>
      <c r="E383">
        <v>185.56693516147701</v>
      </c>
      <c r="F383">
        <v>235.09917427622199</v>
      </c>
      <c r="G383">
        <v>305.29416584749401</v>
      </c>
      <c r="H383">
        <v>222.96555582129801</v>
      </c>
      <c r="I383">
        <v>213.49863950182899</v>
      </c>
      <c r="J383">
        <v>224.35258215034301</v>
      </c>
      <c r="K383">
        <v>194.61131482755201</v>
      </c>
      <c r="L383">
        <v>189.63841676475801</v>
      </c>
      <c r="M383">
        <v>204.962792289623</v>
      </c>
      <c r="N383">
        <v>187.80417799190801</v>
      </c>
      <c r="O383">
        <v>191.89973271536201</v>
      </c>
      <c r="P383">
        <v>193.40101419696501</v>
      </c>
      <c r="Q383">
        <v>184.18883899371301</v>
      </c>
      <c r="R383">
        <v>177.28065332183499</v>
      </c>
      <c r="S383">
        <v>178.11583020214599</v>
      </c>
      <c r="T383">
        <v>175.70920756632</v>
      </c>
      <c r="U383">
        <v>164.405417988317</v>
      </c>
      <c r="V383">
        <v>182.348731665771</v>
      </c>
      <c r="W383">
        <v>161.65219537028401</v>
      </c>
      <c r="X383">
        <v>160.18494658643701</v>
      </c>
      <c r="Y383">
        <v>182.35769677791501</v>
      </c>
      <c r="Z383">
        <v>169.17447796951501</v>
      </c>
      <c r="AA383">
        <v>171.56945851456101</v>
      </c>
      <c r="AB383">
        <v>179.29807477463601</v>
      </c>
      <c r="AC383">
        <v>158.934752721287</v>
      </c>
      <c r="AD383">
        <v>165.08303759305301</v>
      </c>
      <c r="AE383">
        <v>167.57881661031601</v>
      </c>
      <c r="AF383">
        <v>468.20162177829201</v>
      </c>
      <c r="AG383">
        <v>264.51794800057502</v>
      </c>
      <c r="AH383">
        <v>196.66590036485101</v>
      </c>
      <c r="AI383">
        <v>271.92174050176197</v>
      </c>
      <c r="AJ383">
        <v>161.161544787417</v>
      </c>
      <c r="AK383">
        <v>160.402127227976</v>
      </c>
      <c r="AL383">
        <v>184.20578395511899</v>
      </c>
      <c r="AM383">
        <v>158.07741492133701</v>
      </c>
      <c r="AN383">
        <v>150</v>
      </c>
      <c r="AO383">
        <v>339.29929920493402</v>
      </c>
      <c r="AP383">
        <v>162.32809815306601</v>
      </c>
      <c r="AQ383">
        <v>172.19736969769599</v>
      </c>
      <c r="AR383">
        <v>153.14719747116899</v>
      </c>
      <c r="AS383">
        <v>173.879816384669</v>
      </c>
      <c r="AT383">
        <v>165.350306235039</v>
      </c>
      <c r="AU383">
        <v>156.707386747226</v>
      </c>
      <c r="AV383">
        <v>153.51172374232701</v>
      </c>
      <c r="AW383">
        <v>192.759931023174</v>
      </c>
      <c r="AX383">
        <v>245.428373466267</v>
      </c>
    </row>
    <row r="384" spans="1:50" x14ac:dyDescent="0.25">
      <c r="A384">
        <v>98.510028653295095</v>
      </c>
      <c r="B384">
        <v>172.858784993623</v>
      </c>
      <c r="C384">
        <v>278.554620586998</v>
      </c>
      <c r="D384">
        <v>267.50617051442299</v>
      </c>
      <c r="E384">
        <v>183.07888770740499</v>
      </c>
      <c r="F384">
        <v>229.7957411516</v>
      </c>
      <c r="G384">
        <v>302.05578778779801</v>
      </c>
      <c r="H384">
        <v>221.18778049628199</v>
      </c>
      <c r="I384">
        <v>212.23715655134799</v>
      </c>
      <c r="J384">
        <v>226.116849268241</v>
      </c>
      <c r="K384">
        <v>197.970645762652</v>
      </c>
      <c r="L384">
        <v>194.48043043678101</v>
      </c>
      <c r="M384">
        <v>208.02665601395901</v>
      </c>
      <c r="N384">
        <v>187.42397662907101</v>
      </c>
      <c r="O384">
        <v>196.318961750748</v>
      </c>
      <c r="P384">
        <v>192.650716070599</v>
      </c>
      <c r="Q384">
        <v>186.95963913491599</v>
      </c>
      <c r="R384">
        <v>178.80635758928301</v>
      </c>
      <c r="S384">
        <v>180.79330916198899</v>
      </c>
      <c r="T384">
        <v>176.82566260742701</v>
      </c>
      <c r="U384">
        <v>162.35029689558399</v>
      </c>
      <c r="V384">
        <v>182.90159488949399</v>
      </c>
      <c r="W384">
        <v>164.43190058061401</v>
      </c>
      <c r="X384">
        <v>159.864209200804</v>
      </c>
      <c r="Y384">
        <v>183.75558245072699</v>
      </c>
      <c r="Z384">
        <v>171.97964507907301</v>
      </c>
      <c r="AA384">
        <v>169.77084278490801</v>
      </c>
      <c r="AB384">
        <v>178.14245929141001</v>
      </c>
      <c r="AC384">
        <v>162.53383829603601</v>
      </c>
      <c r="AD384">
        <v>165.68414022309599</v>
      </c>
      <c r="AE384">
        <v>168.32524918480601</v>
      </c>
      <c r="AF384">
        <v>489.30586228239002</v>
      </c>
      <c r="AG384">
        <v>257.12719006808197</v>
      </c>
      <c r="AH384">
        <v>192.67209214933601</v>
      </c>
      <c r="AI384">
        <v>273.56366397300798</v>
      </c>
      <c r="AJ384">
        <v>163.257112724743</v>
      </c>
      <c r="AK384">
        <v>160.824543924485</v>
      </c>
      <c r="AL384">
        <v>182.69243605375601</v>
      </c>
      <c r="AM384">
        <v>159.27668353799999</v>
      </c>
      <c r="AN384">
        <v>0</v>
      </c>
      <c r="AO384">
        <v>324.80113034517899</v>
      </c>
      <c r="AP384">
        <v>168.26854325506699</v>
      </c>
      <c r="AQ384">
        <v>172.74193569504601</v>
      </c>
      <c r="AR384">
        <v>158.592461727792</v>
      </c>
      <c r="AS384">
        <v>174.78516958737299</v>
      </c>
      <c r="AT384">
        <v>171.86010841236001</v>
      </c>
      <c r="AU384">
        <v>156.79255330385999</v>
      </c>
      <c r="AV384">
        <v>154.00418857818599</v>
      </c>
      <c r="AW384">
        <v>195.26146681706001</v>
      </c>
      <c r="AX384">
        <v>247.82921966332</v>
      </c>
    </row>
    <row r="385" spans="1:50" x14ac:dyDescent="0.25">
      <c r="A385">
        <v>98.767908309455507</v>
      </c>
      <c r="B385">
        <v>169.64455055217999</v>
      </c>
      <c r="C385">
        <v>280.80308040658201</v>
      </c>
      <c r="D385">
        <v>271.98703681461598</v>
      </c>
      <c r="E385">
        <v>178.58562125533999</v>
      </c>
      <c r="F385">
        <v>222.659273442965</v>
      </c>
      <c r="G385">
        <v>306.67771567491201</v>
      </c>
      <c r="H385">
        <v>221.75692859983201</v>
      </c>
      <c r="I385">
        <v>211.98848175584399</v>
      </c>
      <c r="J385">
        <v>226.67499886472601</v>
      </c>
      <c r="K385">
        <v>200.51210963975399</v>
      </c>
      <c r="L385">
        <v>195.32826531910601</v>
      </c>
      <c r="M385">
        <v>204.89613405850901</v>
      </c>
      <c r="N385">
        <v>189.16820211110399</v>
      </c>
      <c r="O385">
        <v>198.481010335414</v>
      </c>
      <c r="P385">
        <v>193.30392842719201</v>
      </c>
      <c r="Q385">
        <v>186.942024642814</v>
      </c>
      <c r="R385">
        <v>179.30698682592001</v>
      </c>
      <c r="S385">
        <v>180.73501877304099</v>
      </c>
      <c r="T385">
        <v>173.20963143888699</v>
      </c>
      <c r="U385">
        <v>159.28408944424999</v>
      </c>
      <c r="V385">
        <v>183.58885088457899</v>
      </c>
      <c r="W385">
        <v>166.17484493284601</v>
      </c>
      <c r="X385">
        <v>156.55912922542399</v>
      </c>
      <c r="Y385">
        <v>182.390095370773</v>
      </c>
      <c r="Z385">
        <v>173.17086188613499</v>
      </c>
      <c r="AA385">
        <v>169.232396180829</v>
      </c>
      <c r="AB385">
        <v>176.12675651677401</v>
      </c>
      <c r="AC385">
        <v>162.36080854870801</v>
      </c>
      <c r="AD385">
        <v>163.24933754994299</v>
      </c>
      <c r="AE385">
        <v>168.471319064623</v>
      </c>
      <c r="AF385">
        <v>478.428618625014</v>
      </c>
      <c r="AG385">
        <v>237.15547573466</v>
      </c>
      <c r="AH385">
        <v>185.924800362528</v>
      </c>
      <c r="AI385">
        <v>272.01855338158902</v>
      </c>
      <c r="AJ385">
        <v>160.36572620021701</v>
      </c>
      <c r="AK385">
        <v>156.355272867454</v>
      </c>
      <c r="AL385">
        <v>181.654714043685</v>
      </c>
      <c r="AM385">
        <v>154.94314371062501</v>
      </c>
      <c r="AN385">
        <v>0</v>
      </c>
      <c r="AO385">
        <v>297.35746661617401</v>
      </c>
      <c r="AP385">
        <v>169.12897480608899</v>
      </c>
      <c r="AQ385">
        <v>169.823473847483</v>
      </c>
      <c r="AR385">
        <v>172.537095199128</v>
      </c>
      <c r="AS385">
        <v>163.92971440046799</v>
      </c>
      <c r="AT385">
        <v>174.64395668514999</v>
      </c>
      <c r="AU385">
        <v>155.09299461723299</v>
      </c>
      <c r="AV385">
        <v>154.88012264765601</v>
      </c>
      <c r="AW385">
        <v>193.17031328517001</v>
      </c>
      <c r="AX385">
        <v>252.45502531352699</v>
      </c>
    </row>
    <row r="386" spans="1:50" x14ac:dyDescent="0.25">
      <c r="A386">
        <v>99.025787965616004</v>
      </c>
      <c r="B386">
        <v>172.57377414784199</v>
      </c>
      <c r="C386">
        <v>293.47171610355099</v>
      </c>
      <c r="D386">
        <v>280.61630642916202</v>
      </c>
      <c r="E386">
        <v>178.49831613918499</v>
      </c>
      <c r="F386">
        <v>218.68560446039999</v>
      </c>
      <c r="G386">
        <v>303.37528972258798</v>
      </c>
      <c r="H386">
        <v>218.571493895689</v>
      </c>
      <c r="I386">
        <v>212.89977132016901</v>
      </c>
      <c r="J386">
        <v>224.191677887178</v>
      </c>
      <c r="K386">
        <v>202.926449646039</v>
      </c>
      <c r="L386">
        <v>198.25266743510099</v>
      </c>
      <c r="M386">
        <v>207.05105405061099</v>
      </c>
      <c r="N386">
        <v>188.341141125783</v>
      </c>
      <c r="O386">
        <v>201.079668168392</v>
      </c>
      <c r="P386">
        <v>192.80240000923899</v>
      </c>
      <c r="Q386">
        <v>186.78699119649801</v>
      </c>
      <c r="R386">
        <v>176.78461793899601</v>
      </c>
      <c r="S386">
        <v>181.84606021213301</v>
      </c>
      <c r="T386">
        <v>172.37672979310801</v>
      </c>
      <c r="U386">
        <v>160.96190798104101</v>
      </c>
      <c r="V386">
        <v>186.65322372755901</v>
      </c>
      <c r="W386">
        <v>166.980383199611</v>
      </c>
      <c r="X386">
        <v>155.657072857673</v>
      </c>
      <c r="Y386">
        <v>185.52758927785499</v>
      </c>
      <c r="Z386">
        <v>173.357728303404</v>
      </c>
      <c r="AA386">
        <v>168.46651992815299</v>
      </c>
      <c r="AB386">
        <v>175.433573143095</v>
      </c>
      <c r="AC386">
        <v>164.196912614138</v>
      </c>
      <c r="AD386">
        <v>164.19763779471799</v>
      </c>
      <c r="AE386">
        <v>165.05385542026301</v>
      </c>
      <c r="AF386">
        <v>476.42953553174902</v>
      </c>
      <c r="AG386">
        <v>230.836973756834</v>
      </c>
      <c r="AH386">
        <v>180.763615746244</v>
      </c>
      <c r="AI386">
        <v>270.97794442881701</v>
      </c>
      <c r="AJ386">
        <v>160</v>
      </c>
      <c r="AK386">
        <v>156.003246933447</v>
      </c>
      <c r="AL386">
        <v>181.13591401832201</v>
      </c>
      <c r="AM386">
        <v>155.617647061772</v>
      </c>
      <c r="AN386">
        <v>0</v>
      </c>
      <c r="AO386">
        <v>285.78009307725802</v>
      </c>
      <c r="AP386">
        <v>166.442018080954</v>
      </c>
      <c r="AQ386">
        <v>169.133743865876</v>
      </c>
      <c r="AR386">
        <v>174</v>
      </c>
      <c r="AS386">
        <v>163.32294559467499</v>
      </c>
      <c r="AT386">
        <v>175.02822297593701</v>
      </c>
      <c r="AU386">
        <v>156.217525356902</v>
      </c>
      <c r="AV386">
        <v>155</v>
      </c>
      <c r="AW386">
        <v>193.59683936459501</v>
      </c>
      <c r="AX386">
        <v>250.47065934206</v>
      </c>
    </row>
    <row r="387" spans="1:50" x14ac:dyDescent="0.25">
      <c r="A387">
        <v>99.283667621776502</v>
      </c>
      <c r="B387">
        <v>179.993974897144</v>
      </c>
      <c r="C387">
        <v>307.05686707551098</v>
      </c>
      <c r="D387">
        <v>294.44860732316801</v>
      </c>
      <c r="E387">
        <v>177.00696052311</v>
      </c>
      <c r="F387">
        <v>214.18071699205501</v>
      </c>
      <c r="G387">
        <v>299.13581475715898</v>
      </c>
      <c r="H387">
        <v>215.70871608940499</v>
      </c>
      <c r="I387">
        <v>209.458570922267</v>
      </c>
      <c r="J387">
        <v>223.318184103856</v>
      </c>
      <c r="K387">
        <v>203.26571891247301</v>
      </c>
      <c r="L387">
        <v>199.01753830310901</v>
      </c>
      <c r="M387">
        <v>203.45430833341899</v>
      </c>
      <c r="N387">
        <v>184.90181060973501</v>
      </c>
      <c r="O387">
        <v>201.38607959941501</v>
      </c>
      <c r="P387">
        <v>186.817218058771</v>
      </c>
      <c r="Q387">
        <v>186.00610651559899</v>
      </c>
      <c r="R387">
        <v>175.83247527814501</v>
      </c>
      <c r="S387">
        <v>182.946449463649</v>
      </c>
      <c r="T387">
        <v>168.085019212269</v>
      </c>
      <c r="U387">
        <v>162.17474562724399</v>
      </c>
      <c r="V387">
        <v>183.87264865224199</v>
      </c>
      <c r="W387">
        <v>162.58670261603601</v>
      </c>
      <c r="X387">
        <v>156.58113459474899</v>
      </c>
      <c r="Y387">
        <v>183.08359740955601</v>
      </c>
      <c r="Z387">
        <v>171.510551588814</v>
      </c>
      <c r="AA387">
        <v>169.215687121717</v>
      </c>
      <c r="AB387">
        <v>174.86644377580501</v>
      </c>
      <c r="AC387">
        <v>164.37582351288299</v>
      </c>
      <c r="AD387">
        <v>166.61488053402499</v>
      </c>
      <c r="AE387">
        <v>164.78464854591499</v>
      </c>
      <c r="AF387">
        <v>471.32065271684701</v>
      </c>
      <c r="AG387">
        <v>228.90956059576499</v>
      </c>
      <c r="AH387">
        <v>178.550179447575</v>
      </c>
      <c r="AI387">
        <v>262.812297093876</v>
      </c>
      <c r="AJ387">
        <v>156.994766390807</v>
      </c>
      <c r="AK387">
        <v>159.600984080035</v>
      </c>
      <c r="AL387">
        <v>187.86426728310499</v>
      </c>
      <c r="AM387">
        <v>161.68020430112199</v>
      </c>
      <c r="AN387">
        <v>0</v>
      </c>
      <c r="AO387">
        <v>276.35909704261098</v>
      </c>
      <c r="AP387">
        <v>167.27538878890101</v>
      </c>
      <c r="AQ387">
        <v>173.000806650274</v>
      </c>
      <c r="AR387">
        <v>174</v>
      </c>
      <c r="AS387">
        <v>166.390688111597</v>
      </c>
      <c r="AT387">
        <v>181.461496061372</v>
      </c>
      <c r="AU387">
        <v>161.450826990601</v>
      </c>
      <c r="AV387">
        <v>158.299489247194</v>
      </c>
      <c r="AW387">
        <v>198.57116772075301</v>
      </c>
      <c r="AX387">
        <v>245.79904109576199</v>
      </c>
    </row>
    <row r="388" spans="1:50" x14ac:dyDescent="0.25">
      <c r="A388">
        <v>99.5415472779369</v>
      </c>
      <c r="B388">
        <v>183.503755041537</v>
      </c>
      <c r="C388">
        <v>315.99514419727001</v>
      </c>
      <c r="D388">
        <v>306.0206169937</v>
      </c>
      <c r="E388">
        <v>179.05716342558199</v>
      </c>
      <c r="F388">
        <v>213.51937650186099</v>
      </c>
      <c r="G388">
        <v>298.50204196089902</v>
      </c>
      <c r="H388">
        <v>215.73847468794099</v>
      </c>
      <c r="I388">
        <v>210.83915514866101</v>
      </c>
      <c r="J388">
        <v>221.937679078309</v>
      </c>
      <c r="K388">
        <v>204.252444626743</v>
      </c>
      <c r="L388">
        <v>194.86867595629701</v>
      </c>
      <c r="M388">
        <v>206.37070352679299</v>
      </c>
      <c r="N388">
        <v>185.550886739775</v>
      </c>
      <c r="O388">
        <v>199.595533032974</v>
      </c>
      <c r="P388">
        <v>185.63356985540401</v>
      </c>
      <c r="Q388">
        <v>184.90072324594701</v>
      </c>
      <c r="R388">
        <v>175.65277406331401</v>
      </c>
      <c r="S388">
        <v>182.972458603066</v>
      </c>
      <c r="T388">
        <v>165.00568933644399</v>
      </c>
      <c r="U388">
        <v>164.14616883670899</v>
      </c>
      <c r="V388">
        <v>179.31396822174301</v>
      </c>
      <c r="W388">
        <v>166.98056801792401</v>
      </c>
      <c r="X388">
        <v>161.57166304330701</v>
      </c>
      <c r="Y388">
        <v>181.63815951061201</v>
      </c>
      <c r="Z388">
        <v>167.22622016335799</v>
      </c>
      <c r="AA388">
        <v>168.787799936152</v>
      </c>
      <c r="AB388">
        <v>175.90856418951901</v>
      </c>
      <c r="AC388">
        <v>163.534452462491</v>
      </c>
      <c r="AD388">
        <v>165.398260921249</v>
      </c>
      <c r="AE388">
        <v>163.87373965980399</v>
      </c>
      <c r="AF388">
        <v>451.385234703675</v>
      </c>
      <c r="AG388">
        <v>223.90115440818599</v>
      </c>
      <c r="AH388">
        <v>175.12208190787399</v>
      </c>
      <c r="AI388">
        <v>256.39690035016599</v>
      </c>
      <c r="AJ388">
        <v>154.63880590383101</v>
      </c>
      <c r="AK388">
        <v>156.30164840086499</v>
      </c>
      <c r="AL388">
        <v>188.43256465605199</v>
      </c>
      <c r="AM388">
        <v>159.31467711716201</v>
      </c>
      <c r="AN388">
        <v>0</v>
      </c>
      <c r="AO388">
        <v>267.54564579628499</v>
      </c>
      <c r="AP388">
        <v>167.12858445026299</v>
      </c>
      <c r="AQ388">
        <v>172.885286930913</v>
      </c>
      <c r="AR388">
        <v>166.02230776121101</v>
      </c>
      <c r="AS388">
        <v>173.17492784509599</v>
      </c>
      <c r="AT388">
        <v>173.65353746669999</v>
      </c>
      <c r="AU388">
        <v>162.108522910365</v>
      </c>
      <c r="AV388">
        <v>164.213307207094</v>
      </c>
      <c r="AW388">
        <v>201.54919854463</v>
      </c>
      <c r="AX388">
        <v>250.644271373088</v>
      </c>
    </row>
    <row r="389" spans="1:50" x14ac:dyDescent="0.25">
      <c r="A389">
        <v>99.799426934097397</v>
      </c>
      <c r="B389">
        <v>182.42628335105499</v>
      </c>
      <c r="C389">
        <v>313.55466400227101</v>
      </c>
      <c r="D389">
        <v>313.87593814759299</v>
      </c>
      <c r="E389">
        <v>178.11557810166099</v>
      </c>
      <c r="F389">
        <v>211.29086830058199</v>
      </c>
      <c r="G389">
        <v>294.21639979449401</v>
      </c>
      <c r="H389">
        <v>217.67579412913099</v>
      </c>
      <c r="I389">
        <v>214.62514813054901</v>
      </c>
      <c r="J389">
        <v>224.279707697813</v>
      </c>
      <c r="K389">
        <v>202.04511293485399</v>
      </c>
      <c r="L389">
        <v>193.89530930578599</v>
      </c>
      <c r="M389">
        <v>205.001091898552</v>
      </c>
      <c r="N389">
        <v>185.292823840257</v>
      </c>
      <c r="O389">
        <v>198.68801151661799</v>
      </c>
      <c r="P389">
        <v>186.18309379676899</v>
      </c>
      <c r="Q389">
        <v>186.138712915714</v>
      </c>
      <c r="R389">
        <v>177.079149314093</v>
      </c>
      <c r="S389">
        <v>180.29546852615599</v>
      </c>
      <c r="T389">
        <v>163.01125517749401</v>
      </c>
      <c r="U389">
        <v>165.287493732656</v>
      </c>
      <c r="V389">
        <v>178.65250581819299</v>
      </c>
      <c r="W389">
        <v>165.73755611771199</v>
      </c>
      <c r="X389">
        <v>161.683278527082</v>
      </c>
      <c r="Y389">
        <v>177.73313263328299</v>
      </c>
      <c r="Z389">
        <v>166.35179096967099</v>
      </c>
      <c r="AA389">
        <v>167.40693589600599</v>
      </c>
      <c r="AB389">
        <v>173.05884322128099</v>
      </c>
      <c r="AC389">
        <v>163.01161155173099</v>
      </c>
      <c r="AD389">
        <v>164.91252477332401</v>
      </c>
      <c r="AE389">
        <v>161.567159289561</v>
      </c>
      <c r="AF389">
        <v>426.638066519125</v>
      </c>
      <c r="AG389">
        <v>207.96184501651399</v>
      </c>
      <c r="AH389">
        <v>175.81459456406</v>
      </c>
      <c r="AI389">
        <v>249.17416366570001</v>
      </c>
      <c r="AJ389">
        <v>151</v>
      </c>
      <c r="AK389">
        <v>152</v>
      </c>
      <c r="AL389">
        <v>190.095102492477</v>
      </c>
      <c r="AM389">
        <v>159</v>
      </c>
      <c r="AN389">
        <v>0</v>
      </c>
      <c r="AO389">
        <v>256.34283025326903</v>
      </c>
      <c r="AP389">
        <v>166.26695017637601</v>
      </c>
      <c r="AQ389">
        <v>170.12717857574401</v>
      </c>
      <c r="AR389">
        <v>160</v>
      </c>
      <c r="AS389">
        <v>178.40229450487499</v>
      </c>
      <c r="AT389">
        <v>164.430723228912</v>
      </c>
      <c r="AU389">
        <v>163.03517216019699</v>
      </c>
      <c r="AV389">
        <v>165</v>
      </c>
      <c r="AW389">
        <v>201.54556488026699</v>
      </c>
      <c r="AX389">
        <v>254.50583424196401</v>
      </c>
    </row>
    <row r="390" spans="1:50" x14ac:dyDescent="0.25">
      <c r="A390">
        <v>100.057306590257</v>
      </c>
      <c r="B390">
        <v>182.51928205257701</v>
      </c>
      <c r="C390">
        <v>319.67269859742697</v>
      </c>
      <c r="D390">
        <v>322.56934836762503</v>
      </c>
      <c r="E390">
        <v>174.794685993011</v>
      </c>
      <c r="F390">
        <v>204.75826235412501</v>
      </c>
      <c r="G390">
        <v>293.46530653604299</v>
      </c>
      <c r="H390">
        <v>218.67026652214</v>
      </c>
      <c r="I390">
        <v>216.671641158303</v>
      </c>
      <c r="J390">
        <v>224.47560453396099</v>
      </c>
      <c r="K390">
        <v>202.23751671834199</v>
      </c>
      <c r="L390">
        <v>192.38530466735699</v>
      </c>
      <c r="M390">
        <v>205.334702816255</v>
      </c>
      <c r="N390">
        <v>186.92654744428299</v>
      </c>
      <c r="O390">
        <v>198.09382119063599</v>
      </c>
      <c r="P390">
        <v>189.82004071987001</v>
      </c>
      <c r="Q390">
        <v>187.62252357309799</v>
      </c>
      <c r="R390">
        <v>177.46481808135101</v>
      </c>
      <c r="S390">
        <v>182.87909629613901</v>
      </c>
      <c r="T390">
        <v>164.13903162136199</v>
      </c>
      <c r="U390">
        <v>167.75934653586</v>
      </c>
      <c r="V390">
        <v>175.993312307579</v>
      </c>
      <c r="W390">
        <v>165.077328410338</v>
      </c>
      <c r="X390">
        <v>161.56127053783899</v>
      </c>
      <c r="Y390">
        <v>176.29777218546201</v>
      </c>
      <c r="Z390">
        <v>168.93202677088399</v>
      </c>
      <c r="AA390">
        <v>168.049170849917</v>
      </c>
      <c r="AB390">
        <v>176.63207276960301</v>
      </c>
      <c r="AC390">
        <v>162.98025076483299</v>
      </c>
      <c r="AD390">
        <v>166.471839219511</v>
      </c>
      <c r="AE390">
        <v>163.78348956280001</v>
      </c>
      <c r="AF390">
        <v>406.76085339055101</v>
      </c>
      <c r="AG390">
        <v>203.360006894978</v>
      </c>
      <c r="AH390">
        <v>178.959078414007</v>
      </c>
      <c r="AI390">
        <v>254.563839312493</v>
      </c>
      <c r="AJ390">
        <v>151.06127767827101</v>
      </c>
      <c r="AK390">
        <v>152</v>
      </c>
      <c r="AL390">
        <v>193.812737498318</v>
      </c>
      <c r="AM390">
        <v>159</v>
      </c>
      <c r="AN390">
        <v>150</v>
      </c>
      <c r="AO390">
        <v>239.63199826307101</v>
      </c>
      <c r="AP390">
        <v>167.202253496097</v>
      </c>
      <c r="AQ390">
        <v>175.378366992114</v>
      </c>
      <c r="AR390">
        <v>160.017012443547</v>
      </c>
      <c r="AS390">
        <v>172.06112096766</v>
      </c>
      <c r="AT390">
        <v>164.45043590472301</v>
      </c>
      <c r="AU390">
        <v>163.41629448216699</v>
      </c>
      <c r="AV390">
        <v>165</v>
      </c>
      <c r="AW390">
        <v>204.928353738494</v>
      </c>
      <c r="AX390">
        <v>256.88499306048499</v>
      </c>
    </row>
    <row r="391" spans="1:50" x14ac:dyDescent="0.25">
      <c r="A391">
        <v>100.31518624641799</v>
      </c>
      <c r="B391">
        <v>174.63239376256399</v>
      </c>
      <c r="C391">
        <v>326.54801536228803</v>
      </c>
      <c r="D391">
        <v>327.25230221616403</v>
      </c>
      <c r="E391">
        <v>170.761180543422</v>
      </c>
      <c r="F391">
        <v>201.85286382864899</v>
      </c>
      <c r="G391">
        <v>290.40664649432301</v>
      </c>
      <c r="H391">
        <v>217.07643830694801</v>
      </c>
      <c r="I391">
        <v>218.40584712016599</v>
      </c>
      <c r="J391">
        <v>226.60208636641701</v>
      </c>
      <c r="K391">
        <v>198.30258388403499</v>
      </c>
      <c r="L391">
        <v>189.321553240605</v>
      </c>
      <c r="M391">
        <v>207.244772565798</v>
      </c>
      <c r="N391">
        <v>189.83945072501299</v>
      </c>
      <c r="O391">
        <v>195.84270453703499</v>
      </c>
      <c r="P391">
        <v>192.54820596062501</v>
      </c>
      <c r="Q391">
        <v>185.98865291569601</v>
      </c>
      <c r="R391">
        <v>177.19031930411501</v>
      </c>
      <c r="S391">
        <v>184.01650384679701</v>
      </c>
      <c r="T391">
        <v>167.168367657971</v>
      </c>
      <c r="U391">
        <v>170.51344570769999</v>
      </c>
      <c r="V391">
        <v>176.41091548092399</v>
      </c>
      <c r="W391">
        <v>169.90016227238601</v>
      </c>
      <c r="X391">
        <v>161.591149928417</v>
      </c>
      <c r="Y391">
        <v>178.05917508307201</v>
      </c>
      <c r="Z391">
        <v>170.882030206987</v>
      </c>
      <c r="AA391">
        <v>167.29995646751101</v>
      </c>
      <c r="AB391">
        <v>176.33843177766599</v>
      </c>
      <c r="AC391">
        <v>166.92991957717999</v>
      </c>
      <c r="AD391">
        <v>167.70989639645799</v>
      </c>
      <c r="AE391">
        <v>164.54363130188801</v>
      </c>
      <c r="AF391">
        <v>390.84248532169602</v>
      </c>
      <c r="AG391">
        <v>196.86723120214</v>
      </c>
      <c r="AH391">
        <v>176.566477512213</v>
      </c>
      <c r="AI391">
        <v>244.52832299858099</v>
      </c>
      <c r="AJ391">
        <v>159.051330814062</v>
      </c>
      <c r="AK391">
        <v>158.17761498330299</v>
      </c>
      <c r="AL391">
        <v>196.57220964393301</v>
      </c>
      <c r="AM391">
        <v>155.72249464608799</v>
      </c>
      <c r="AN391">
        <v>152.10585581831501</v>
      </c>
      <c r="AO391">
        <v>228.65875169266999</v>
      </c>
      <c r="AP391">
        <v>174.78283032264699</v>
      </c>
      <c r="AQ391">
        <v>169.62867412009999</v>
      </c>
      <c r="AR391">
        <v>160.81105105832299</v>
      </c>
      <c r="AS391">
        <v>165.60429384224599</v>
      </c>
      <c r="AT391">
        <v>169.123876069522</v>
      </c>
      <c r="AU391">
        <v>161.47656506842301</v>
      </c>
      <c r="AV391">
        <v>165</v>
      </c>
      <c r="AW391">
        <v>204.76037533424</v>
      </c>
      <c r="AX391">
        <v>256.19147540330903</v>
      </c>
    </row>
    <row r="392" spans="1:50" x14ac:dyDescent="0.25">
      <c r="A392">
        <v>100.57306590257799</v>
      </c>
      <c r="B392">
        <v>166.84500937274899</v>
      </c>
      <c r="C392">
        <v>331.73328342609699</v>
      </c>
      <c r="D392">
        <v>325.85315680148102</v>
      </c>
      <c r="E392">
        <v>168.71937330754301</v>
      </c>
      <c r="F392">
        <v>199.85744651531499</v>
      </c>
      <c r="G392">
        <v>289.87183765693999</v>
      </c>
      <c r="H392">
        <v>218.53022904973801</v>
      </c>
      <c r="I392">
        <v>221.7897496674</v>
      </c>
      <c r="J392">
        <v>226.03598452895</v>
      </c>
      <c r="K392">
        <v>195.77810367344699</v>
      </c>
      <c r="L392">
        <v>188.31218650582099</v>
      </c>
      <c r="M392">
        <v>203.99716290480899</v>
      </c>
      <c r="N392">
        <v>191.944495579814</v>
      </c>
      <c r="O392">
        <v>195.21491735437701</v>
      </c>
      <c r="P392">
        <v>191.01614615782</v>
      </c>
      <c r="Q392">
        <v>184.051375831716</v>
      </c>
      <c r="R392">
        <v>177.81321212049701</v>
      </c>
      <c r="S392">
        <v>185.25128153805599</v>
      </c>
      <c r="T392">
        <v>168.85025469157</v>
      </c>
      <c r="U392">
        <v>167.632566549665</v>
      </c>
      <c r="V392">
        <v>175.52131279807699</v>
      </c>
      <c r="W392">
        <v>171.579546207325</v>
      </c>
      <c r="X392">
        <v>159.736871145517</v>
      </c>
      <c r="Y392">
        <v>175.40151234278301</v>
      </c>
      <c r="Z392">
        <v>172.82063730630799</v>
      </c>
      <c r="AA392">
        <v>165.96354168852</v>
      </c>
      <c r="AB392">
        <v>173.68205533773499</v>
      </c>
      <c r="AC392">
        <v>168.81304571246201</v>
      </c>
      <c r="AD392">
        <v>168.524776912189</v>
      </c>
      <c r="AE392">
        <v>164.26969760369201</v>
      </c>
      <c r="AF392">
        <v>372.42416120306598</v>
      </c>
      <c r="AG392">
        <v>193.89137224053101</v>
      </c>
      <c r="AH392">
        <v>178.83356302112</v>
      </c>
      <c r="AI392">
        <v>228.93614811826501</v>
      </c>
      <c r="AJ392">
        <v>163.486559347661</v>
      </c>
      <c r="AK392">
        <v>169.855791998076</v>
      </c>
      <c r="AL392">
        <v>194.648493883036</v>
      </c>
      <c r="AM392">
        <v>150</v>
      </c>
      <c r="AN392">
        <v>153.92890197777501</v>
      </c>
      <c r="AO392">
        <v>217.47237906541699</v>
      </c>
      <c r="AP392">
        <v>176.15397489445101</v>
      </c>
      <c r="AQ392">
        <v>165.76141415298</v>
      </c>
      <c r="AR392">
        <v>160.0235231826</v>
      </c>
      <c r="AS392">
        <v>164.353933574423</v>
      </c>
      <c r="AT392">
        <v>174.41174639902999</v>
      </c>
      <c r="AU392">
        <v>161.30930077331601</v>
      </c>
      <c r="AV392">
        <v>0</v>
      </c>
      <c r="AW392">
        <v>202.33101578456399</v>
      </c>
      <c r="AX392">
        <v>254.36932843310601</v>
      </c>
    </row>
    <row r="393" spans="1:50" x14ac:dyDescent="0.25">
      <c r="A393">
        <v>100.830945558739</v>
      </c>
      <c r="B393">
        <v>165.59377888479699</v>
      </c>
      <c r="C393">
        <v>324.75528662786502</v>
      </c>
      <c r="D393">
        <v>322.81389142944698</v>
      </c>
      <c r="E393">
        <v>170.35316948278799</v>
      </c>
      <c r="F393">
        <v>196.424447529894</v>
      </c>
      <c r="G393">
        <v>293.957449277043</v>
      </c>
      <c r="H393">
        <v>215.51201509750001</v>
      </c>
      <c r="I393">
        <v>222.072202385335</v>
      </c>
      <c r="J393">
        <v>226.095994764246</v>
      </c>
      <c r="K393">
        <v>194.31724225245699</v>
      </c>
      <c r="L393">
        <v>185.64760579213501</v>
      </c>
      <c r="M393">
        <v>204.69906049392</v>
      </c>
      <c r="N393">
        <v>195.133879135797</v>
      </c>
      <c r="O393">
        <v>194.06865799878599</v>
      </c>
      <c r="P393">
        <v>191.41432001287899</v>
      </c>
      <c r="Q393">
        <v>183.56608739500101</v>
      </c>
      <c r="R393">
        <v>178.08527716710199</v>
      </c>
      <c r="S393">
        <v>187.21607286965201</v>
      </c>
      <c r="T393">
        <v>169.494110742494</v>
      </c>
      <c r="U393">
        <v>166.1781532265</v>
      </c>
      <c r="V393">
        <v>175.64389261424901</v>
      </c>
      <c r="W393">
        <v>168.64657546169201</v>
      </c>
      <c r="X393">
        <v>159.32056170937801</v>
      </c>
      <c r="Y393">
        <v>175.914696540704</v>
      </c>
      <c r="Z393">
        <v>172.87941153621901</v>
      </c>
      <c r="AA393">
        <v>165.278885931166</v>
      </c>
      <c r="AB393">
        <v>173.52138233912899</v>
      </c>
      <c r="AC393">
        <v>169.95625015678101</v>
      </c>
      <c r="AD393">
        <v>165.97079763812701</v>
      </c>
      <c r="AE393">
        <v>162.57597495138199</v>
      </c>
      <c r="AF393">
        <v>355.50894401106501</v>
      </c>
      <c r="AG393">
        <v>194.44550939587501</v>
      </c>
      <c r="AH393">
        <v>177.34158122580999</v>
      </c>
      <c r="AI393">
        <v>217.52539975180599</v>
      </c>
      <c r="AJ393">
        <v>163.486559347661</v>
      </c>
      <c r="AK393">
        <v>173.45468315183001</v>
      </c>
      <c r="AL393">
        <v>191.15581362318699</v>
      </c>
      <c r="AM393">
        <v>150</v>
      </c>
      <c r="AN393">
        <v>153.92890197777501</v>
      </c>
      <c r="AO393">
        <v>211.59240281392201</v>
      </c>
      <c r="AP393">
        <v>176.44587724600601</v>
      </c>
      <c r="AQ393">
        <v>166.43838195443001</v>
      </c>
      <c r="AR393">
        <v>160.02688130467601</v>
      </c>
      <c r="AS393">
        <v>162.21474332762301</v>
      </c>
      <c r="AT393">
        <v>181.52240108723001</v>
      </c>
      <c r="AU393">
        <v>162.495519782553</v>
      </c>
      <c r="AV393">
        <v>0</v>
      </c>
      <c r="AW393">
        <v>202.84406558809201</v>
      </c>
      <c r="AX393">
        <v>253.80851585970501</v>
      </c>
    </row>
    <row r="394" spans="1:50" x14ac:dyDescent="0.25">
      <c r="A394">
        <v>101.088825214899</v>
      </c>
      <c r="B394">
        <v>165.85679587708299</v>
      </c>
      <c r="C394">
        <v>323.10449841638399</v>
      </c>
      <c r="D394">
        <v>324.752604494894</v>
      </c>
      <c r="E394">
        <v>171.69988169212601</v>
      </c>
      <c r="F394">
        <v>194.14764420847999</v>
      </c>
      <c r="G394">
        <v>292.46709414211801</v>
      </c>
      <c r="H394">
        <v>214.25445413181799</v>
      </c>
      <c r="I394">
        <v>224.16926511657201</v>
      </c>
      <c r="J394">
        <v>227.26809668443701</v>
      </c>
      <c r="K394">
        <v>194.09688112356301</v>
      </c>
      <c r="L394">
        <v>186.28625967046099</v>
      </c>
      <c r="M394">
        <v>207.22821579037199</v>
      </c>
      <c r="N394">
        <v>197.06106474234301</v>
      </c>
      <c r="O394">
        <v>195.629397246471</v>
      </c>
      <c r="P394">
        <v>192.61549999972499</v>
      </c>
      <c r="Q394">
        <v>181.83270906445901</v>
      </c>
      <c r="R394">
        <v>180.592136083311</v>
      </c>
      <c r="S394">
        <v>183.86150064634501</v>
      </c>
      <c r="T394">
        <v>169.38921878505201</v>
      </c>
      <c r="U394">
        <v>165.40905526408301</v>
      </c>
      <c r="V394">
        <v>176.59789344176801</v>
      </c>
      <c r="W394">
        <v>165.74180351827701</v>
      </c>
      <c r="X394">
        <v>157.48445646360901</v>
      </c>
      <c r="Y394">
        <v>174.55985588746199</v>
      </c>
      <c r="Z394">
        <v>175.14894356458899</v>
      </c>
      <c r="AA394">
        <v>168.04608515132901</v>
      </c>
      <c r="AB394">
        <v>168.237563916581</v>
      </c>
      <c r="AC394">
        <v>171.98428330291901</v>
      </c>
      <c r="AD394">
        <v>164.67759037783799</v>
      </c>
      <c r="AE394">
        <v>161.011988106133</v>
      </c>
      <c r="AF394">
        <v>330.11051585214</v>
      </c>
      <c r="AG394">
        <v>192.30047706868899</v>
      </c>
      <c r="AH394">
        <v>174.464901466182</v>
      </c>
      <c r="AI394">
        <v>215.29771623139499</v>
      </c>
      <c r="AJ394">
        <v>163.486559347661</v>
      </c>
      <c r="AK394">
        <v>170.76527104629</v>
      </c>
      <c r="AL394">
        <v>186.79700314177799</v>
      </c>
      <c r="AM394">
        <v>150</v>
      </c>
      <c r="AN394">
        <v>155.39546538372301</v>
      </c>
      <c r="AO394">
        <v>209.85830024917399</v>
      </c>
      <c r="AP394">
        <v>180.32828293891299</v>
      </c>
      <c r="AQ394">
        <v>162.076527875099</v>
      </c>
      <c r="AR394">
        <v>159.17710613612201</v>
      </c>
      <c r="AS394">
        <v>162.32705330999701</v>
      </c>
      <c r="AT394">
        <v>176.76959718463601</v>
      </c>
      <c r="AU394">
        <v>162.495519782553</v>
      </c>
      <c r="AV394">
        <v>0</v>
      </c>
      <c r="AW394">
        <v>202.35033158815901</v>
      </c>
      <c r="AX394">
        <v>253.88340828732299</v>
      </c>
    </row>
    <row r="395" spans="1:50" x14ac:dyDescent="0.25">
      <c r="A395">
        <v>101.34670487106</v>
      </c>
      <c r="B395">
        <v>164.28249141652699</v>
      </c>
      <c r="C395">
        <v>316.26138413039899</v>
      </c>
      <c r="D395">
        <v>317.02966331728902</v>
      </c>
      <c r="E395">
        <v>171.85410251709499</v>
      </c>
      <c r="F395">
        <v>193.096354543053</v>
      </c>
      <c r="G395">
        <v>292.61465077490402</v>
      </c>
      <c r="H395">
        <v>214.857435043485</v>
      </c>
      <c r="I395">
        <v>223.01233739796299</v>
      </c>
      <c r="J395">
        <v>226.69513875849401</v>
      </c>
      <c r="K395">
        <v>197.10203367125601</v>
      </c>
      <c r="L395">
        <v>192.995681192663</v>
      </c>
      <c r="M395">
        <v>209.16709590107399</v>
      </c>
      <c r="N395">
        <v>197.169606604656</v>
      </c>
      <c r="O395">
        <v>192.49741437161799</v>
      </c>
      <c r="P395">
        <v>193.73483856303699</v>
      </c>
      <c r="Q395">
        <v>184.04864903406499</v>
      </c>
      <c r="R395">
        <v>181.70107781081001</v>
      </c>
      <c r="S395">
        <v>182.14527760964199</v>
      </c>
      <c r="T395">
        <v>173.41285819409401</v>
      </c>
      <c r="U395">
        <v>164.618093452393</v>
      </c>
      <c r="V395">
        <v>175.38854584227701</v>
      </c>
      <c r="W395">
        <v>162.802678453026</v>
      </c>
      <c r="X395">
        <v>158.403925196057</v>
      </c>
      <c r="Y395">
        <v>174.069528937668</v>
      </c>
      <c r="Z395">
        <v>178.692389638842</v>
      </c>
      <c r="AA395">
        <v>169.19854797799201</v>
      </c>
      <c r="AB395">
        <v>168.14270539386101</v>
      </c>
      <c r="AC395">
        <v>172.51515006599601</v>
      </c>
      <c r="AD395">
        <v>166.46307790373601</v>
      </c>
      <c r="AE395">
        <v>163.940124148254</v>
      </c>
      <c r="AF395">
        <v>306.80561891703798</v>
      </c>
      <c r="AG395">
        <v>189.79432694890701</v>
      </c>
      <c r="AH395">
        <v>175.997216342527</v>
      </c>
      <c r="AI395">
        <v>215.220707553924</v>
      </c>
      <c r="AJ395">
        <v>164.53868936334499</v>
      </c>
      <c r="AK395">
        <v>169.699452079689</v>
      </c>
      <c r="AL395">
        <v>188.14879341039401</v>
      </c>
      <c r="AM395">
        <v>150</v>
      </c>
      <c r="AN395">
        <v>158.985998898872</v>
      </c>
      <c r="AO395">
        <v>198.35962916703801</v>
      </c>
      <c r="AP395">
        <v>177.46015048092201</v>
      </c>
      <c r="AQ395">
        <v>166.21362245858299</v>
      </c>
      <c r="AR395">
        <v>159.930411380203</v>
      </c>
      <c r="AS395">
        <v>164.54059059555999</v>
      </c>
      <c r="AT395">
        <v>164.21651933824501</v>
      </c>
      <c r="AU395">
        <v>172.110280106163</v>
      </c>
      <c r="AV395">
        <v>156.54187492933801</v>
      </c>
      <c r="AW395">
        <v>208.08818547593501</v>
      </c>
      <c r="AX395">
        <v>252.357360938342</v>
      </c>
    </row>
    <row r="396" spans="1:50" x14ac:dyDescent="0.25">
      <c r="A396">
        <v>101.60458452722</v>
      </c>
      <c r="B396">
        <v>168.53830654175599</v>
      </c>
      <c r="C396">
        <v>313.96583385379699</v>
      </c>
      <c r="D396">
        <v>308.10874569647302</v>
      </c>
      <c r="E396">
        <v>168.57227621642201</v>
      </c>
      <c r="F396">
        <v>191.38492332238999</v>
      </c>
      <c r="G396">
        <v>290.174508448756</v>
      </c>
      <c r="H396">
        <v>221.16130551828101</v>
      </c>
      <c r="I396">
        <v>222.16952068225899</v>
      </c>
      <c r="J396">
        <v>228.26573064073</v>
      </c>
      <c r="K396">
        <v>195.51053164908001</v>
      </c>
      <c r="L396">
        <v>194.50498101498701</v>
      </c>
      <c r="M396">
        <v>212.839034041449</v>
      </c>
      <c r="N396">
        <v>198.175661335716</v>
      </c>
      <c r="O396">
        <v>190.52344693659001</v>
      </c>
      <c r="P396">
        <v>195.656749406497</v>
      </c>
      <c r="Q396">
        <v>184.252268831565</v>
      </c>
      <c r="R396">
        <v>181.67725075585901</v>
      </c>
      <c r="S396">
        <v>181.89123270801099</v>
      </c>
      <c r="T396">
        <v>177.69196479986201</v>
      </c>
      <c r="U396">
        <v>164.15612769276399</v>
      </c>
      <c r="V396">
        <v>179.92607358200601</v>
      </c>
      <c r="W396">
        <v>160.86350645405</v>
      </c>
      <c r="X396">
        <v>159.346789737168</v>
      </c>
      <c r="Y396">
        <v>174.62600995234001</v>
      </c>
      <c r="Z396">
        <v>185.19162324245301</v>
      </c>
      <c r="AA396">
        <v>169.70070069898199</v>
      </c>
      <c r="AB396">
        <v>170.548119062354</v>
      </c>
      <c r="AC396">
        <v>173.34569346834701</v>
      </c>
      <c r="AD396">
        <v>167.03277550597701</v>
      </c>
      <c r="AE396">
        <v>164.756657517847</v>
      </c>
      <c r="AF396">
        <v>291.15181033282403</v>
      </c>
      <c r="AG396">
        <v>178.15075834353701</v>
      </c>
      <c r="AH396">
        <v>170.433623078793</v>
      </c>
      <c r="AI396">
        <v>207.918077932801</v>
      </c>
      <c r="AJ396">
        <v>0</v>
      </c>
      <c r="AK396">
        <v>167.99998019431999</v>
      </c>
      <c r="AL396">
        <v>194.10312836621699</v>
      </c>
      <c r="AM396">
        <v>0</v>
      </c>
      <c r="AN396">
        <v>159.504551044648</v>
      </c>
      <c r="AO396">
        <v>193.09584633461799</v>
      </c>
      <c r="AP396">
        <v>175.12481920104699</v>
      </c>
      <c r="AQ396">
        <v>169.885270464032</v>
      </c>
      <c r="AR396">
        <v>162.933780594468</v>
      </c>
      <c r="AS396">
        <v>163.91458374026001</v>
      </c>
      <c r="AT396">
        <v>155.69075472519199</v>
      </c>
      <c r="AU396">
        <v>181.504551044648</v>
      </c>
      <c r="AV396">
        <v>157.98179582140401</v>
      </c>
      <c r="AW396">
        <v>212.245935294269</v>
      </c>
      <c r="AX396">
        <v>252.60186602531701</v>
      </c>
    </row>
    <row r="397" spans="1:50" x14ac:dyDescent="0.25">
      <c r="A397">
        <v>101.86246418338099</v>
      </c>
      <c r="B397">
        <v>168.39752916380601</v>
      </c>
      <c r="C397">
        <v>312.12469305281701</v>
      </c>
      <c r="D397">
        <v>303.77515913831502</v>
      </c>
      <c r="E397">
        <v>168.003338911507</v>
      </c>
      <c r="F397">
        <v>191.813389231706</v>
      </c>
      <c r="G397">
        <v>281.91321324672202</v>
      </c>
      <c r="H397">
        <v>226.037156587266</v>
      </c>
      <c r="I397">
        <v>224.63784528423599</v>
      </c>
      <c r="J397">
        <v>229.46834009549599</v>
      </c>
      <c r="K397">
        <v>196.39904822776299</v>
      </c>
      <c r="L397">
        <v>197.29969918495601</v>
      </c>
      <c r="M397">
        <v>217.23393767191101</v>
      </c>
      <c r="N397">
        <v>198.78906661238801</v>
      </c>
      <c r="O397">
        <v>189.011880682314</v>
      </c>
      <c r="P397">
        <v>196.525520899306</v>
      </c>
      <c r="Q397">
        <v>186.039049887586</v>
      </c>
      <c r="R397">
        <v>183.883655522194</v>
      </c>
      <c r="S397">
        <v>180.40248843881099</v>
      </c>
      <c r="T397">
        <v>180.62978444484099</v>
      </c>
      <c r="U397">
        <v>165.753661052947</v>
      </c>
      <c r="V397">
        <v>180.38807755364201</v>
      </c>
      <c r="W397">
        <v>161.00474212940199</v>
      </c>
      <c r="X397">
        <v>161.44525361932401</v>
      </c>
      <c r="Y397">
        <v>176.031319647082</v>
      </c>
      <c r="Z397">
        <v>184.55126015015301</v>
      </c>
      <c r="AA397">
        <v>170.664397556734</v>
      </c>
      <c r="AB397">
        <v>172.11543138748399</v>
      </c>
      <c r="AC397">
        <v>173.21885412929501</v>
      </c>
      <c r="AD397">
        <v>170.23658838645099</v>
      </c>
      <c r="AE397">
        <v>166.473327787063</v>
      </c>
      <c r="AF397">
        <v>287.51232840467299</v>
      </c>
      <c r="AG397">
        <v>176.54871442491</v>
      </c>
      <c r="AH397">
        <v>171.59176208043701</v>
      </c>
      <c r="AI397">
        <v>206.15332308439099</v>
      </c>
      <c r="AJ397">
        <v>155</v>
      </c>
      <c r="AK397">
        <v>168.05845567835101</v>
      </c>
      <c r="AL397">
        <v>195.307591807991</v>
      </c>
      <c r="AM397">
        <v>0</v>
      </c>
      <c r="AN397">
        <v>159.504551044648</v>
      </c>
      <c r="AO397">
        <v>189.75028634438101</v>
      </c>
      <c r="AP397">
        <v>172.15633769732599</v>
      </c>
      <c r="AQ397">
        <v>170.650904904171</v>
      </c>
      <c r="AR397">
        <v>162.933780594468</v>
      </c>
      <c r="AS397">
        <v>162.68560020411101</v>
      </c>
      <c r="AT397">
        <v>154.453129165977</v>
      </c>
      <c r="AU397">
        <v>176.443276565243</v>
      </c>
      <c r="AV397">
        <v>157.98179582140401</v>
      </c>
      <c r="AW397">
        <v>216.08572047114501</v>
      </c>
      <c r="AX397">
        <v>254.691565864441</v>
      </c>
    </row>
    <row r="398" spans="1:50" x14ac:dyDescent="0.25">
      <c r="A398">
        <v>102.12034383954099</v>
      </c>
      <c r="B398">
        <v>168.00975351774099</v>
      </c>
      <c r="C398">
        <v>303.00594102204002</v>
      </c>
      <c r="D398">
        <v>301.76244912074799</v>
      </c>
      <c r="E398">
        <v>165.92325083585899</v>
      </c>
      <c r="F398">
        <v>188.13119809233001</v>
      </c>
      <c r="G398">
        <v>281.49095232644999</v>
      </c>
      <c r="H398">
        <v>225.52468841667201</v>
      </c>
      <c r="I398">
        <v>223.04662011241399</v>
      </c>
      <c r="J398">
        <v>227.841739047191</v>
      </c>
      <c r="K398">
        <v>197.328771626632</v>
      </c>
      <c r="L398">
        <v>197.935682415446</v>
      </c>
      <c r="M398">
        <v>220.613590005437</v>
      </c>
      <c r="N398">
        <v>199.107614060689</v>
      </c>
      <c r="O398">
        <v>188.98859783114401</v>
      </c>
      <c r="P398">
        <v>194.724230381545</v>
      </c>
      <c r="Q398">
        <v>185.75893702611299</v>
      </c>
      <c r="R398">
        <v>185.29108886083199</v>
      </c>
      <c r="S398">
        <v>183.51361931541601</v>
      </c>
      <c r="T398">
        <v>180.29187786987299</v>
      </c>
      <c r="U398">
        <v>167.10178567217901</v>
      </c>
      <c r="V398">
        <v>179.66979168996099</v>
      </c>
      <c r="W398">
        <v>162.986350725748</v>
      </c>
      <c r="X398">
        <v>165.63854159049399</v>
      </c>
      <c r="Y398">
        <v>179.794970231637</v>
      </c>
      <c r="Z398">
        <v>189.25489305082999</v>
      </c>
      <c r="AA398">
        <v>173.99566325032799</v>
      </c>
      <c r="AB398">
        <v>172.09433202759899</v>
      </c>
      <c r="AC398">
        <v>174.52237349490201</v>
      </c>
      <c r="AD398">
        <v>173.15654088921499</v>
      </c>
      <c r="AE398">
        <v>166.71977179332299</v>
      </c>
      <c r="AF398">
        <v>281.52616479942299</v>
      </c>
      <c r="AG398">
        <v>181.713502298436</v>
      </c>
      <c r="AH398">
        <v>169.609296708084</v>
      </c>
      <c r="AI398">
        <v>202.63897589894299</v>
      </c>
      <c r="AJ398">
        <v>155</v>
      </c>
      <c r="AK398">
        <v>168.40452556322501</v>
      </c>
      <c r="AL398">
        <v>194.48507056887399</v>
      </c>
      <c r="AM398">
        <v>0</v>
      </c>
      <c r="AN398">
        <v>159.504551044648</v>
      </c>
      <c r="AO398">
        <v>190.88875950070599</v>
      </c>
      <c r="AP398">
        <v>172.83206198692599</v>
      </c>
      <c r="AQ398">
        <v>170.750297711868</v>
      </c>
      <c r="AR398">
        <v>162.83956954938199</v>
      </c>
      <c r="AS398">
        <v>166.06249185285699</v>
      </c>
      <c r="AT398">
        <v>154.38466034658401</v>
      </c>
      <c r="AU398">
        <v>171.83585157445401</v>
      </c>
      <c r="AV398">
        <v>157.98179582140401</v>
      </c>
      <c r="AW398">
        <v>218.19025037422099</v>
      </c>
      <c r="AX398">
        <v>254.60623302354699</v>
      </c>
    </row>
    <row r="399" spans="1:50" x14ac:dyDescent="0.25">
      <c r="A399">
        <v>102.378223495702</v>
      </c>
      <c r="B399">
        <v>167.62924833116799</v>
      </c>
      <c r="C399">
        <v>291.94843264649103</v>
      </c>
      <c r="D399">
        <v>298.45920634401102</v>
      </c>
      <c r="E399">
        <v>166.783480592833</v>
      </c>
      <c r="F399">
        <v>185.22751208972201</v>
      </c>
      <c r="G399">
        <v>279.61722006937498</v>
      </c>
      <c r="H399">
        <v>224.76997565615699</v>
      </c>
      <c r="I399">
        <v>226.73958175526201</v>
      </c>
      <c r="J399">
        <v>231.03993647759501</v>
      </c>
      <c r="K399">
        <v>197.51509147079099</v>
      </c>
      <c r="L399">
        <v>195.616832535892</v>
      </c>
      <c r="M399">
        <v>225.59590616778399</v>
      </c>
      <c r="N399">
        <v>202.355908363287</v>
      </c>
      <c r="O399">
        <v>190.25994681677099</v>
      </c>
      <c r="P399">
        <v>194.03241057149199</v>
      </c>
      <c r="Q399">
        <v>186.302489618663</v>
      </c>
      <c r="R399">
        <v>187.815329532205</v>
      </c>
      <c r="S399">
        <v>185.933015648142</v>
      </c>
      <c r="T399">
        <v>178.516383366897</v>
      </c>
      <c r="U399">
        <v>169.18368157590999</v>
      </c>
      <c r="V399">
        <v>179.11383125688201</v>
      </c>
      <c r="W399">
        <v>167.211897276309</v>
      </c>
      <c r="X399">
        <v>167.56428674487199</v>
      </c>
      <c r="Y399">
        <v>180.04230483699101</v>
      </c>
      <c r="Z399">
        <v>192.39172323493401</v>
      </c>
      <c r="AA399">
        <v>178.25424915751299</v>
      </c>
      <c r="AB399">
        <v>174.727565570152</v>
      </c>
      <c r="AC399">
        <v>175.615460894281</v>
      </c>
      <c r="AD399">
        <v>173.46475809373601</v>
      </c>
      <c r="AE399">
        <v>166.23078343291499</v>
      </c>
      <c r="AF399">
        <v>269.75220484896602</v>
      </c>
      <c r="AG399">
        <v>178.821928372027</v>
      </c>
      <c r="AH399">
        <v>168.411109631421</v>
      </c>
      <c r="AI399">
        <v>197.51095904418</v>
      </c>
      <c r="AJ399">
        <v>155</v>
      </c>
      <c r="AK399">
        <v>165.427249882219</v>
      </c>
      <c r="AL399">
        <v>197.53819694394201</v>
      </c>
      <c r="AM399">
        <v>0</v>
      </c>
      <c r="AN399">
        <v>159.50096580246401</v>
      </c>
      <c r="AO399">
        <v>192.72574869971001</v>
      </c>
      <c r="AP399">
        <v>173.73101290014301</v>
      </c>
      <c r="AQ399">
        <v>166.88905442914</v>
      </c>
      <c r="AR399">
        <v>163.97635923636801</v>
      </c>
      <c r="AS399">
        <v>171.02891305679401</v>
      </c>
      <c r="AT399">
        <v>155.21651147961899</v>
      </c>
      <c r="AU399">
        <v>175.280477966783</v>
      </c>
      <c r="AV399">
        <v>163.44777301508901</v>
      </c>
      <c r="AW399">
        <v>214.83015598970701</v>
      </c>
      <c r="AX399">
        <v>255.56667288806401</v>
      </c>
    </row>
    <row r="400" spans="1:50" x14ac:dyDescent="0.25">
      <c r="A400">
        <v>102.636103151862</v>
      </c>
      <c r="B400">
        <v>163.30799288181399</v>
      </c>
      <c r="C400">
        <v>268.587685612163</v>
      </c>
      <c r="D400">
        <v>285.698741437705</v>
      </c>
      <c r="E400">
        <v>167.83541793194399</v>
      </c>
      <c r="F400">
        <v>186.179374764702</v>
      </c>
      <c r="G400">
        <v>286.63248443792997</v>
      </c>
      <c r="H400">
        <v>221.17375336991</v>
      </c>
      <c r="I400">
        <v>229.23043523171901</v>
      </c>
      <c r="J400">
        <v>234.73943834883201</v>
      </c>
      <c r="K400">
        <v>200.63275502237201</v>
      </c>
      <c r="L400">
        <v>197.26246817115799</v>
      </c>
      <c r="M400">
        <v>229.020778834411</v>
      </c>
      <c r="N400">
        <v>202.47160659859901</v>
      </c>
      <c r="O400">
        <v>192.192693052371</v>
      </c>
      <c r="P400">
        <v>193.32410542497701</v>
      </c>
      <c r="Q400">
        <v>185.74460325680701</v>
      </c>
      <c r="R400">
        <v>191.727310097252</v>
      </c>
      <c r="S400">
        <v>185.79397439664999</v>
      </c>
      <c r="T400">
        <v>174.671136801579</v>
      </c>
      <c r="U400">
        <v>171.658790349817</v>
      </c>
      <c r="V400">
        <v>174.66752969135399</v>
      </c>
      <c r="W400">
        <v>170.60148165354099</v>
      </c>
      <c r="X400">
        <v>167.32267152572899</v>
      </c>
      <c r="Y400">
        <v>178.050833063965</v>
      </c>
      <c r="Z400">
        <v>193.28371558944801</v>
      </c>
      <c r="AA400">
        <v>181.69157716789101</v>
      </c>
      <c r="AB400">
        <v>173.569245469696</v>
      </c>
      <c r="AC400">
        <v>173.77267354719299</v>
      </c>
      <c r="AD400">
        <v>174.91020664989401</v>
      </c>
      <c r="AE400">
        <v>166.03454158454301</v>
      </c>
      <c r="AF400">
        <v>250.251055402519</v>
      </c>
      <c r="AG400">
        <v>175.068383417918</v>
      </c>
      <c r="AH400">
        <v>167.84950558924399</v>
      </c>
      <c r="AI400">
        <v>190.121007187587</v>
      </c>
      <c r="AJ400">
        <v>155</v>
      </c>
      <c r="AK400">
        <v>161.00163821060499</v>
      </c>
      <c r="AL400">
        <v>194.84988830859501</v>
      </c>
      <c r="AM400">
        <v>0</v>
      </c>
      <c r="AN400">
        <v>159.82533486007199</v>
      </c>
      <c r="AO400">
        <v>184.66622542729999</v>
      </c>
      <c r="AP400">
        <v>172.01997060718799</v>
      </c>
      <c r="AQ400">
        <v>163.91610831856701</v>
      </c>
      <c r="AR400">
        <v>164.21070593976501</v>
      </c>
      <c r="AS400">
        <v>172.08184961388099</v>
      </c>
      <c r="AT400">
        <v>155.65159904473899</v>
      </c>
      <c r="AU400">
        <v>174.601528173676</v>
      </c>
      <c r="AV400">
        <v>172.38002290108099</v>
      </c>
      <c r="AW400">
        <v>207.30884639906401</v>
      </c>
      <c r="AX400">
        <v>258.30316625955601</v>
      </c>
    </row>
    <row r="401" spans="1:50" x14ac:dyDescent="0.25">
      <c r="A401">
        <v>102.893982808022</v>
      </c>
      <c r="B401">
        <v>161.70909012911</v>
      </c>
      <c r="C401">
        <v>253.23595528889101</v>
      </c>
      <c r="D401">
        <v>280.46164842795599</v>
      </c>
      <c r="E401">
        <v>167.506430915039</v>
      </c>
      <c r="F401">
        <v>183.48854058174399</v>
      </c>
      <c r="G401">
        <v>287.03170402612801</v>
      </c>
      <c r="H401">
        <v>223.10567081894001</v>
      </c>
      <c r="I401">
        <v>229.94699324501099</v>
      </c>
      <c r="J401">
        <v>234.295714536844</v>
      </c>
      <c r="K401">
        <v>200.943213224678</v>
      </c>
      <c r="L401">
        <v>199.663402964742</v>
      </c>
      <c r="M401">
        <v>232.84764732641801</v>
      </c>
      <c r="N401">
        <v>205.69793656876899</v>
      </c>
      <c r="O401">
        <v>192.69038536338999</v>
      </c>
      <c r="P401">
        <v>193.17595884158001</v>
      </c>
      <c r="Q401">
        <v>185.255509760801</v>
      </c>
      <c r="R401">
        <v>192.831303710073</v>
      </c>
      <c r="S401">
        <v>184.81206847527599</v>
      </c>
      <c r="T401">
        <v>173.673575377795</v>
      </c>
      <c r="U401">
        <v>172.545056055656</v>
      </c>
      <c r="V401">
        <v>174.014035492533</v>
      </c>
      <c r="W401">
        <v>170.06260710128501</v>
      </c>
      <c r="X401">
        <v>165.00211733187999</v>
      </c>
      <c r="Y401">
        <v>177.150050741222</v>
      </c>
      <c r="Z401">
        <v>199.50360729064499</v>
      </c>
      <c r="AA401">
        <v>180.43437121408201</v>
      </c>
      <c r="AB401">
        <v>167.915515618635</v>
      </c>
      <c r="AC401">
        <v>173.21169569748301</v>
      </c>
      <c r="AD401">
        <v>174.682683466436</v>
      </c>
      <c r="AE401">
        <v>165.871163915176</v>
      </c>
      <c r="AF401">
        <v>242.87899503939201</v>
      </c>
      <c r="AG401">
        <v>172.510757295752</v>
      </c>
      <c r="AH401">
        <v>164.941128396968</v>
      </c>
      <c r="AI401">
        <v>186.950220104978</v>
      </c>
      <c r="AJ401">
        <v>155</v>
      </c>
      <c r="AK401">
        <v>158.34573103785499</v>
      </c>
      <c r="AL401">
        <v>195.82712456973101</v>
      </c>
      <c r="AM401">
        <v>0</v>
      </c>
      <c r="AN401">
        <v>160</v>
      </c>
      <c r="AO401">
        <v>178.81298753908101</v>
      </c>
      <c r="AP401">
        <v>171.69600223913801</v>
      </c>
      <c r="AQ401">
        <v>165.17454259333601</v>
      </c>
      <c r="AR401">
        <v>163.91823888916301</v>
      </c>
      <c r="AS401">
        <v>168.647463551269</v>
      </c>
      <c r="AT401">
        <v>156.836205949543</v>
      </c>
      <c r="AU401">
        <v>171.98978324709</v>
      </c>
      <c r="AV401">
        <v>175</v>
      </c>
      <c r="AW401">
        <v>202.905763599669</v>
      </c>
      <c r="AX401">
        <v>259.26634315546698</v>
      </c>
    </row>
    <row r="402" spans="1:50" x14ac:dyDescent="0.25">
      <c r="A402">
        <v>103.151862464183</v>
      </c>
      <c r="B402">
        <v>164.38573751250499</v>
      </c>
      <c r="C402">
        <v>240.54138419072601</v>
      </c>
      <c r="D402">
        <v>279.22229078254298</v>
      </c>
      <c r="E402">
        <v>167.45494315996601</v>
      </c>
      <c r="F402">
        <v>181.77483523472</v>
      </c>
      <c r="G402">
        <v>281.27633131900501</v>
      </c>
      <c r="H402">
        <v>225.32278418271</v>
      </c>
      <c r="I402">
        <v>235.24254189564999</v>
      </c>
      <c r="J402">
        <v>239.26298067724201</v>
      </c>
      <c r="K402">
        <v>201.597628498841</v>
      </c>
      <c r="L402">
        <v>201.730658220458</v>
      </c>
      <c r="M402">
        <v>240.83140048961599</v>
      </c>
      <c r="N402">
        <v>208.218266130106</v>
      </c>
      <c r="O402">
        <v>193.795399403614</v>
      </c>
      <c r="P402">
        <v>193.25248318148701</v>
      </c>
      <c r="Q402">
        <v>187.46790839435499</v>
      </c>
      <c r="R402">
        <v>190.28887643530999</v>
      </c>
      <c r="S402">
        <v>182.17942841565699</v>
      </c>
      <c r="T402">
        <v>173.72518772548801</v>
      </c>
      <c r="U402">
        <v>173.03879335707501</v>
      </c>
      <c r="V402">
        <v>174.1919998313</v>
      </c>
      <c r="W402">
        <v>168.55689816495899</v>
      </c>
      <c r="X402">
        <v>170.168772826024</v>
      </c>
      <c r="Y402">
        <v>177.33757350664499</v>
      </c>
      <c r="Z402">
        <v>205.39058351002501</v>
      </c>
      <c r="AA402">
        <v>179.63076525580701</v>
      </c>
      <c r="AB402">
        <v>165.850099574307</v>
      </c>
      <c r="AC402">
        <v>171.58275374164799</v>
      </c>
      <c r="AD402">
        <v>173.44068587915999</v>
      </c>
      <c r="AE402">
        <v>170.221169917163</v>
      </c>
      <c r="AF402">
        <v>237.98595526008199</v>
      </c>
      <c r="AG402">
        <v>164.862269285645</v>
      </c>
      <c r="AH402">
        <v>169.807344262073</v>
      </c>
      <c r="AI402">
        <v>182.36702724614301</v>
      </c>
      <c r="AJ402">
        <v>158.01429156328899</v>
      </c>
      <c r="AK402">
        <v>158.38299480008499</v>
      </c>
      <c r="AL402">
        <v>201.17171614243199</v>
      </c>
      <c r="AM402">
        <v>0</v>
      </c>
      <c r="AN402">
        <v>160</v>
      </c>
      <c r="AO402">
        <v>173.807653703456</v>
      </c>
      <c r="AP402">
        <v>170.34608705891</v>
      </c>
      <c r="AQ402">
        <v>164.86168043922501</v>
      </c>
      <c r="AR402">
        <v>165.90391087388201</v>
      </c>
      <c r="AS402">
        <v>165.73193667384399</v>
      </c>
      <c r="AT402">
        <v>156.92435385110201</v>
      </c>
      <c r="AU402">
        <v>172.44654501026099</v>
      </c>
      <c r="AV402">
        <v>175</v>
      </c>
      <c r="AW402">
        <v>201.02685340942901</v>
      </c>
      <c r="AX402">
        <v>257.14214745526698</v>
      </c>
    </row>
    <row r="403" spans="1:50" x14ac:dyDescent="0.25">
      <c r="A403">
        <v>103.409742120343</v>
      </c>
      <c r="B403">
        <v>168.460875949213</v>
      </c>
      <c r="C403">
        <v>226.08942542205</v>
      </c>
      <c r="D403">
        <v>269.02750252174599</v>
      </c>
      <c r="E403">
        <v>165.49586349761699</v>
      </c>
      <c r="F403">
        <v>181.656693850799</v>
      </c>
      <c r="G403">
        <v>275.28203379500502</v>
      </c>
      <c r="H403">
        <v>224.82160504363799</v>
      </c>
      <c r="I403">
        <v>234.287035984065</v>
      </c>
      <c r="J403">
        <v>239.466990711167</v>
      </c>
      <c r="K403">
        <v>203.48600432890299</v>
      </c>
      <c r="L403">
        <v>205.61367368984301</v>
      </c>
      <c r="M403">
        <v>249.49216771317799</v>
      </c>
      <c r="N403">
        <v>208.57788294122</v>
      </c>
      <c r="O403">
        <v>190.52685625365501</v>
      </c>
      <c r="P403">
        <v>195.291303790169</v>
      </c>
      <c r="Q403">
        <v>190.69285394241999</v>
      </c>
      <c r="R403">
        <v>188.704196104701</v>
      </c>
      <c r="S403">
        <v>178.957828568586</v>
      </c>
      <c r="T403">
        <v>172.19893536394801</v>
      </c>
      <c r="U403">
        <v>170.237532392259</v>
      </c>
      <c r="V403">
        <v>175.997643417337</v>
      </c>
      <c r="W403">
        <v>162.25224582982199</v>
      </c>
      <c r="X403">
        <v>169.78972822545299</v>
      </c>
      <c r="Y403">
        <v>176.56286429158499</v>
      </c>
      <c r="Z403">
        <v>210.33094662648401</v>
      </c>
      <c r="AA403">
        <v>178.70459072492699</v>
      </c>
      <c r="AB403">
        <v>164.030953458798</v>
      </c>
      <c r="AC403">
        <v>169.17108970863799</v>
      </c>
      <c r="AD403">
        <v>173.75459662377699</v>
      </c>
      <c r="AE403">
        <v>165.345900556055</v>
      </c>
      <c r="AF403">
        <v>231.88218351294901</v>
      </c>
      <c r="AG403">
        <v>163.723799247984</v>
      </c>
      <c r="AH403">
        <v>168.47772350421499</v>
      </c>
      <c r="AI403">
        <v>176.461650408666</v>
      </c>
      <c r="AJ403">
        <v>165.86332812093599</v>
      </c>
      <c r="AK403">
        <v>158.44572372118401</v>
      </c>
      <c r="AL403">
        <v>199.33157166180101</v>
      </c>
      <c r="AM403">
        <v>0</v>
      </c>
      <c r="AN403">
        <v>160</v>
      </c>
      <c r="AO403">
        <v>169.185127414352</v>
      </c>
      <c r="AP403">
        <v>168.084562812397</v>
      </c>
      <c r="AQ403">
        <v>165.462959273873</v>
      </c>
      <c r="AR403">
        <v>165.55260400839899</v>
      </c>
      <c r="AS403">
        <v>163.85485328259901</v>
      </c>
      <c r="AT403">
        <v>153.06496822302501</v>
      </c>
      <c r="AU403">
        <v>168.31692809785201</v>
      </c>
      <c r="AV403">
        <v>175</v>
      </c>
      <c r="AW403">
        <v>199.08827317499799</v>
      </c>
      <c r="AX403">
        <v>251.06691819817101</v>
      </c>
    </row>
    <row r="404" spans="1:50" x14ac:dyDescent="0.25">
      <c r="A404">
        <v>103.66762177650401</v>
      </c>
      <c r="B404">
        <v>167.71967261630999</v>
      </c>
      <c r="C404">
        <v>211.42599042649499</v>
      </c>
      <c r="D404">
        <v>254.679276298367</v>
      </c>
      <c r="E404">
        <v>164.06383573816601</v>
      </c>
      <c r="F404">
        <v>181.85811638331401</v>
      </c>
      <c r="G404">
        <v>277.27742317283003</v>
      </c>
      <c r="H404">
        <v>223.14633987006999</v>
      </c>
      <c r="I404">
        <v>237.29199937515401</v>
      </c>
      <c r="J404">
        <v>238.377004106046</v>
      </c>
      <c r="K404">
        <v>203.48638253260299</v>
      </c>
      <c r="L404">
        <v>205.44873617687401</v>
      </c>
      <c r="M404">
        <v>257.09049421329598</v>
      </c>
      <c r="N404">
        <v>210.85413244084</v>
      </c>
      <c r="O404">
        <v>188.35612439389601</v>
      </c>
      <c r="P404">
        <v>194.61901309480101</v>
      </c>
      <c r="Q404">
        <v>194.42383510780101</v>
      </c>
      <c r="R404">
        <v>188.40107696960899</v>
      </c>
      <c r="S404">
        <v>177.450997248693</v>
      </c>
      <c r="T404">
        <v>173.61358733703099</v>
      </c>
      <c r="U404">
        <v>168.448362539958</v>
      </c>
      <c r="V404">
        <v>175.62622402757</v>
      </c>
      <c r="W404">
        <v>156.49314167258001</v>
      </c>
      <c r="X404">
        <v>167.82347696392901</v>
      </c>
      <c r="Y404">
        <v>179.20717455813801</v>
      </c>
      <c r="Z404">
        <v>214.839759301345</v>
      </c>
      <c r="AA404">
        <v>177.03787446049199</v>
      </c>
      <c r="AB404">
        <v>162.18105340502299</v>
      </c>
      <c r="AC404">
        <v>168.52618541550501</v>
      </c>
      <c r="AD404">
        <v>170.34422714089899</v>
      </c>
      <c r="AE404">
        <v>165.829039489754</v>
      </c>
      <c r="AF404">
        <v>220.52707113751799</v>
      </c>
      <c r="AG404">
        <v>162.669898386856</v>
      </c>
      <c r="AH404">
        <v>165.43084122012701</v>
      </c>
      <c r="AI404">
        <v>173.78131369083201</v>
      </c>
      <c r="AJ404">
        <v>158.29629988117</v>
      </c>
      <c r="AK404">
        <v>156.47159436916601</v>
      </c>
      <c r="AL404">
        <v>192.82885246789999</v>
      </c>
      <c r="AM404">
        <v>157</v>
      </c>
      <c r="AN404">
        <v>0</v>
      </c>
      <c r="AO404">
        <v>166.88495667239599</v>
      </c>
      <c r="AP404">
        <v>165.87166966213701</v>
      </c>
      <c r="AQ404">
        <v>166.693040432109</v>
      </c>
      <c r="AR404">
        <v>163.119966121657</v>
      </c>
      <c r="AS404">
        <v>160.42993073451001</v>
      </c>
      <c r="AT404">
        <v>151.50452887017099</v>
      </c>
      <c r="AU404">
        <v>163.10407156380001</v>
      </c>
      <c r="AV404">
        <v>0</v>
      </c>
      <c r="AW404">
        <v>196.09915169193599</v>
      </c>
      <c r="AX404">
        <v>247.14232421279499</v>
      </c>
    </row>
    <row r="405" spans="1:50" x14ac:dyDescent="0.25">
      <c r="A405">
        <v>103.92550143266401</v>
      </c>
      <c r="B405">
        <v>173.62984845612201</v>
      </c>
      <c r="C405">
        <v>202.41526251800201</v>
      </c>
      <c r="D405">
        <v>243.27115801979301</v>
      </c>
      <c r="E405">
        <v>164.60186173788699</v>
      </c>
      <c r="F405">
        <v>181.29658662060501</v>
      </c>
      <c r="G405">
        <v>276.043367220665</v>
      </c>
      <c r="H405">
        <v>219.10828584349801</v>
      </c>
      <c r="I405">
        <v>236.186765323885</v>
      </c>
      <c r="J405">
        <v>240.676373224695</v>
      </c>
      <c r="K405">
        <v>207.310727939343</v>
      </c>
      <c r="L405">
        <v>205.10531188045999</v>
      </c>
      <c r="M405">
        <v>266.80136514619301</v>
      </c>
      <c r="N405">
        <v>214.05790920619501</v>
      </c>
      <c r="O405">
        <v>188.46433197534699</v>
      </c>
      <c r="P405">
        <v>193.81294057799201</v>
      </c>
      <c r="Q405">
        <v>197.200564607091</v>
      </c>
      <c r="R405">
        <v>188.30579628782701</v>
      </c>
      <c r="S405">
        <v>179.53557197168499</v>
      </c>
      <c r="T405">
        <v>174.99635534546599</v>
      </c>
      <c r="U405">
        <v>167.83448537042699</v>
      </c>
      <c r="V405">
        <v>174.70651441372499</v>
      </c>
      <c r="W405">
        <v>158.14552335000499</v>
      </c>
      <c r="X405">
        <v>167.560403825702</v>
      </c>
      <c r="Y405">
        <v>180.69169179579799</v>
      </c>
      <c r="Z405">
        <v>216.30335591843601</v>
      </c>
      <c r="AA405">
        <v>179.47831968791201</v>
      </c>
      <c r="AB405">
        <v>165.72559037962699</v>
      </c>
      <c r="AC405">
        <v>167.24666261275101</v>
      </c>
      <c r="AD405">
        <v>168.00782882770599</v>
      </c>
      <c r="AE405">
        <v>166.40693495469901</v>
      </c>
      <c r="AF405">
        <v>215.93889153626299</v>
      </c>
      <c r="AG405">
        <v>164.06108191763201</v>
      </c>
      <c r="AH405">
        <v>166.25411959498999</v>
      </c>
      <c r="AI405">
        <v>175.74313617512999</v>
      </c>
      <c r="AJ405">
        <v>157.90901385638699</v>
      </c>
      <c r="AK405">
        <v>160</v>
      </c>
      <c r="AL405">
        <v>194.744898739006</v>
      </c>
      <c r="AM405">
        <v>154.988444274541</v>
      </c>
      <c r="AN405">
        <v>159</v>
      </c>
      <c r="AO405">
        <v>167.56522736065301</v>
      </c>
      <c r="AP405">
        <v>170.04252258899601</v>
      </c>
      <c r="AQ405">
        <v>166.931828171017</v>
      </c>
      <c r="AR405">
        <v>163.71635300932201</v>
      </c>
      <c r="AS405">
        <v>163.40600039987899</v>
      </c>
      <c r="AT405">
        <v>154.66341665057499</v>
      </c>
      <c r="AU405">
        <v>164.85814962989099</v>
      </c>
      <c r="AV405">
        <v>0</v>
      </c>
      <c r="AW405">
        <v>194.81000711182</v>
      </c>
      <c r="AX405">
        <v>245.26234804408699</v>
      </c>
    </row>
    <row r="406" spans="1:50" x14ac:dyDescent="0.25">
      <c r="A406">
        <v>104.183381088825</v>
      </c>
      <c r="B406">
        <v>176.25946167988101</v>
      </c>
      <c r="C406">
        <v>199.21031662798799</v>
      </c>
      <c r="D406">
        <v>234.669681713795</v>
      </c>
      <c r="E406">
        <v>166.03087466539401</v>
      </c>
      <c r="F406">
        <v>181.25769080342801</v>
      </c>
      <c r="G406">
        <v>280.06051186239301</v>
      </c>
      <c r="H406">
        <v>221.4510925527</v>
      </c>
      <c r="I406">
        <v>234.451680780939</v>
      </c>
      <c r="J406">
        <v>241.669930941915</v>
      </c>
      <c r="K406">
        <v>210.647376194434</v>
      </c>
      <c r="L406">
        <v>209.771400567521</v>
      </c>
      <c r="M406">
        <v>273.26435867372197</v>
      </c>
      <c r="N406">
        <v>217.54991843107501</v>
      </c>
      <c r="O406">
        <v>189.30028111265599</v>
      </c>
      <c r="P406">
        <v>195.94979633864401</v>
      </c>
      <c r="Q406">
        <v>198.30669377019899</v>
      </c>
      <c r="R406">
        <v>190.113454459862</v>
      </c>
      <c r="S406">
        <v>180.79498460419899</v>
      </c>
      <c r="T406">
        <v>175.53581803863401</v>
      </c>
      <c r="U406">
        <v>168.05244444492999</v>
      </c>
      <c r="V406">
        <v>173.73361943771201</v>
      </c>
      <c r="W406">
        <v>159.647887288058</v>
      </c>
      <c r="X406">
        <v>165.37622857554899</v>
      </c>
      <c r="Y406">
        <v>181.84152216356199</v>
      </c>
      <c r="Z406">
        <v>223.286202532077</v>
      </c>
      <c r="AA406">
        <v>180.20079961878801</v>
      </c>
      <c r="AB406">
        <v>169.87476688064001</v>
      </c>
      <c r="AC406">
        <v>168.074834789329</v>
      </c>
      <c r="AD406">
        <v>166.53323051810199</v>
      </c>
      <c r="AE406">
        <v>170.15003079682299</v>
      </c>
      <c r="AF406">
        <v>210.37211701157699</v>
      </c>
      <c r="AG406">
        <v>169.25957314862001</v>
      </c>
      <c r="AH406">
        <v>164.878864850859</v>
      </c>
      <c r="AI406">
        <v>178.641400936586</v>
      </c>
      <c r="AJ406">
        <v>157.00692259543601</v>
      </c>
      <c r="AK406">
        <v>163.854933361364</v>
      </c>
      <c r="AL406">
        <v>197.832453216516</v>
      </c>
      <c r="AM406">
        <v>153.00244897840599</v>
      </c>
      <c r="AN406">
        <v>160.39027643120201</v>
      </c>
      <c r="AO406">
        <v>166.60661807039</v>
      </c>
      <c r="AP406">
        <v>170.29992972184601</v>
      </c>
      <c r="AQ406">
        <v>170.650418725131</v>
      </c>
      <c r="AR406">
        <v>168.76018342984699</v>
      </c>
      <c r="AS406">
        <v>168.91842807599599</v>
      </c>
      <c r="AT406">
        <v>161.81992225533801</v>
      </c>
      <c r="AU406">
        <v>171.58484998771601</v>
      </c>
      <c r="AV406">
        <v>163</v>
      </c>
      <c r="AW406">
        <v>195.61550644776599</v>
      </c>
      <c r="AX406">
        <v>248.48838596903499</v>
      </c>
    </row>
    <row r="407" spans="1:50" x14ac:dyDescent="0.25">
      <c r="A407">
        <v>104.441260744985</v>
      </c>
      <c r="B407">
        <v>172.73135612526499</v>
      </c>
      <c r="C407">
        <v>194.676635152768</v>
      </c>
      <c r="D407">
        <v>229.07926835231899</v>
      </c>
      <c r="E407">
        <v>167.22307426586801</v>
      </c>
      <c r="F407">
        <v>179.478128503688</v>
      </c>
      <c r="G407">
        <v>285.38827218476001</v>
      </c>
      <c r="H407">
        <v>223.44893081541099</v>
      </c>
      <c r="I407">
        <v>235.50500367111701</v>
      </c>
      <c r="J407">
        <v>242.53238526175599</v>
      </c>
      <c r="K407">
        <v>214.06434310454901</v>
      </c>
      <c r="L407">
        <v>210.499974635565</v>
      </c>
      <c r="M407">
        <v>281.03178518511902</v>
      </c>
      <c r="N407">
        <v>223.68731483679301</v>
      </c>
      <c r="O407">
        <v>191.69838534635599</v>
      </c>
      <c r="P407">
        <v>195.65201641348099</v>
      </c>
      <c r="Q407">
        <v>196.70890743964401</v>
      </c>
      <c r="R407">
        <v>189.504445058621</v>
      </c>
      <c r="S407">
        <v>181.45618770719099</v>
      </c>
      <c r="T407">
        <v>180.26806631284501</v>
      </c>
      <c r="U407">
        <v>168.931047540458</v>
      </c>
      <c r="V407">
        <v>172.47084485477899</v>
      </c>
      <c r="W407">
        <v>159.284609122375</v>
      </c>
      <c r="X407">
        <v>162.81533582288401</v>
      </c>
      <c r="Y407">
        <v>185.20723293855301</v>
      </c>
      <c r="Z407">
        <v>226.67144666192499</v>
      </c>
      <c r="AA407">
        <v>181.00303163050299</v>
      </c>
      <c r="AB407">
        <v>168.00412394613201</v>
      </c>
      <c r="AC407">
        <v>169.15658741975801</v>
      </c>
      <c r="AD407">
        <v>165.404642557123</v>
      </c>
      <c r="AE407">
        <v>178.44388740580499</v>
      </c>
      <c r="AF407">
        <v>203.775661546864</v>
      </c>
      <c r="AG407">
        <v>174.30164247743099</v>
      </c>
      <c r="AH407">
        <v>163.28515571159099</v>
      </c>
      <c r="AI407">
        <v>179.877672310012</v>
      </c>
      <c r="AJ407">
        <v>154.71040669434001</v>
      </c>
      <c r="AK407">
        <v>168.116687980813</v>
      </c>
      <c r="AL407">
        <v>202.18173521932101</v>
      </c>
      <c r="AM407">
        <v>152.15632203499999</v>
      </c>
      <c r="AN407">
        <v>160.98195591355599</v>
      </c>
      <c r="AO407">
        <v>164.80967409891599</v>
      </c>
      <c r="AP407">
        <v>168.716257954219</v>
      </c>
      <c r="AQ407">
        <v>173.20561476193299</v>
      </c>
      <c r="AR407">
        <v>174.91305660217401</v>
      </c>
      <c r="AS407">
        <v>170.34943261928899</v>
      </c>
      <c r="AT407">
        <v>169.262918658166</v>
      </c>
      <c r="AU407">
        <v>170.25963841679501</v>
      </c>
      <c r="AV407">
        <v>163</v>
      </c>
      <c r="AW407">
        <v>195.09557542114101</v>
      </c>
      <c r="AX407">
        <v>251.66685358814601</v>
      </c>
    </row>
    <row r="408" spans="1:50" x14ac:dyDescent="0.25">
      <c r="A408">
        <v>104.699140401146</v>
      </c>
      <c r="B408">
        <v>176.41177548453601</v>
      </c>
      <c r="C408">
        <v>186.37861612490499</v>
      </c>
      <c r="D408">
        <v>219.47214026542201</v>
      </c>
      <c r="E408">
        <v>167.05753601438201</v>
      </c>
      <c r="F408">
        <v>177.321781046339</v>
      </c>
      <c r="G408">
        <v>283.52307067216299</v>
      </c>
      <c r="H408">
        <v>224.23782637261601</v>
      </c>
      <c r="I408">
        <v>235.95744930540599</v>
      </c>
      <c r="J408">
        <v>242.09672564533699</v>
      </c>
      <c r="K408">
        <v>211.78495679921701</v>
      </c>
      <c r="L408">
        <v>212.982159443131</v>
      </c>
      <c r="M408">
        <v>290.073092314701</v>
      </c>
      <c r="N408">
        <v>223.871660387513</v>
      </c>
      <c r="O408">
        <v>195.94948824414899</v>
      </c>
      <c r="P408">
        <v>198.54801173941999</v>
      </c>
      <c r="Q408">
        <v>196.935448549527</v>
      </c>
      <c r="R408">
        <v>190.13094943764699</v>
      </c>
      <c r="S408">
        <v>181.52924211231499</v>
      </c>
      <c r="T408">
        <v>179.92109434577</v>
      </c>
      <c r="U408">
        <v>171.71480412117501</v>
      </c>
      <c r="V408">
        <v>170.92036291260499</v>
      </c>
      <c r="W408">
        <v>160.290621328116</v>
      </c>
      <c r="X408">
        <v>161.754538287803</v>
      </c>
      <c r="Y408">
        <v>183.83110152664099</v>
      </c>
      <c r="Z408">
        <v>229.771883139913</v>
      </c>
      <c r="AA408">
        <v>180.39751598523699</v>
      </c>
      <c r="AB408">
        <v>164.48081514087301</v>
      </c>
      <c r="AC408">
        <v>168.92732573158801</v>
      </c>
      <c r="AD408">
        <v>164.19136594682499</v>
      </c>
      <c r="AE408">
        <v>174.24675036794901</v>
      </c>
      <c r="AF408">
        <v>198.958520990811</v>
      </c>
      <c r="AG408">
        <v>175.499637579932</v>
      </c>
      <c r="AH408">
        <v>162.47136395411599</v>
      </c>
      <c r="AI408">
        <v>177.578648640761</v>
      </c>
      <c r="AJ408">
        <v>154.78735938665201</v>
      </c>
      <c r="AK408">
        <v>170.99999999999901</v>
      </c>
      <c r="AL408">
        <v>209.155151779009</v>
      </c>
      <c r="AM408">
        <v>152.01141355465299</v>
      </c>
      <c r="AN408">
        <v>160.98195591355599</v>
      </c>
      <c r="AO408">
        <v>163.11873158306599</v>
      </c>
      <c r="AP408">
        <v>167.75147480836401</v>
      </c>
      <c r="AQ408">
        <v>173.94082454499701</v>
      </c>
      <c r="AR408">
        <v>177.11248734657801</v>
      </c>
      <c r="AS408">
        <v>172.08905725970001</v>
      </c>
      <c r="AT408">
        <v>172.477444891945</v>
      </c>
      <c r="AU408">
        <v>169.79710994852101</v>
      </c>
      <c r="AV408">
        <v>163</v>
      </c>
      <c r="AW408">
        <v>190.78453436633399</v>
      </c>
      <c r="AX408">
        <v>252.677761967414</v>
      </c>
    </row>
    <row r="409" spans="1:50" x14ac:dyDescent="0.25">
      <c r="A409">
        <v>104.957020057306</v>
      </c>
      <c r="B409">
        <v>175.32151921775099</v>
      </c>
      <c r="C409">
        <v>182.205815556359</v>
      </c>
      <c r="D409">
        <v>208.27323590612201</v>
      </c>
      <c r="E409">
        <v>167.05755498187401</v>
      </c>
      <c r="F409">
        <v>179.03024386047201</v>
      </c>
      <c r="G409">
        <v>280.29316981816498</v>
      </c>
      <c r="H409">
        <v>221.400828410163</v>
      </c>
      <c r="I409">
        <v>242.23386532370401</v>
      </c>
      <c r="J409">
        <v>243.014565149709</v>
      </c>
      <c r="K409">
        <v>208.133079043484</v>
      </c>
      <c r="L409">
        <v>212.40416948575</v>
      </c>
      <c r="M409">
        <v>304.90756260364202</v>
      </c>
      <c r="N409">
        <v>229.13003939697001</v>
      </c>
      <c r="O409">
        <v>195.667616626305</v>
      </c>
      <c r="P409">
        <v>197.69232284694499</v>
      </c>
      <c r="Q409">
        <v>202.89726470131299</v>
      </c>
      <c r="R409">
        <v>189.217683717234</v>
      </c>
      <c r="S409">
        <v>178.82876274392501</v>
      </c>
      <c r="T409">
        <v>179.90487206289001</v>
      </c>
      <c r="U409">
        <v>171.58433417773699</v>
      </c>
      <c r="V409">
        <v>173.07636164610599</v>
      </c>
      <c r="W409">
        <v>160.90720217941799</v>
      </c>
      <c r="X409">
        <v>160.98739001683199</v>
      </c>
      <c r="Y409">
        <v>181.89889756936</v>
      </c>
      <c r="Z409">
        <v>229.51725711173299</v>
      </c>
      <c r="AA409">
        <v>179.73855454748301</v>
      </c>
      <c r="AB409">
        <v>164.77772586574699</v>
      </c>
      <c r="AC409">
        <v>168.36093132501099</v>
      </c>
      <c r="AD409">
        <v>163.506553316695</v>
      </c>
      <c r="AE409">
        <v>170.981448560026</v>
      </c>
      <c r="AF409">
        <v>200.43358090560099</v>
      </c>
      <c r="AG409">
        <v>170.343186864709</v>
      </c>
      <c r="AH409">
        <v>161.76336762142901</v>
      </c>
      <c r="AI409">
        <v>174.85342133812</v>
      </c>
      <c r="AJ409">
        <v>155.21794444672199</v>
      </c>
      <c r="AK409">
        <v>170.99999999999901</v>
      </c>
      <c r="AL409">
        <v>213.261522053129</v>
      </c>
      <c r="AM409">
        <v>151.119939577271</v>
      </c>
      <c r="AN409">
        <v>158.49412908209899</v>
      </c>
      <c r="AO409">
        <v>163.63934861048301</v>
      </c>
      <c r="AP409">
        <v>166.835400328329</v>
      </c>
      <c r="AQ409">
        <v>171.88918510702999</v>
      </c>
      <c r="AR409">
        <v>178.18375124047901</v>
      </c>
      <c r="AS409">
        <v>174.69635441072199</v>
      </c>
      <c r="AT409">
        <v>168.438930686687</v>
      </c>
      <c r="AU409">
        <v>174.07995042406</v>
      </c>
      <c r="AV409">
        <v>163</v>
      </c>
      <c r="AW409">
        <v>189.381273058179</v>
      </c>
      <c r="AX409">
        <v>250.16624922267499</v>
      </c>
    </row>
    <row r="410" spans="1:50" x14ac:dyDescent="0.25">
      <c r="A410">
        <v>105.21489971346701</v>
      </c>
      <c r="B410">
        <v>174.48362593861299</v>
      </c>
      <c r="C410">
        <v>178.93519060067899</v>
      </c>
      <c r="D410">
        <v>203.26274697932399</v>
      </c>
      <c r="E410">
        <v>166.943364546455</v>
      </c>
      <c r="F410">
        <v>177.85540759668899</v>
      </c>
      <c r="G410">
        <v>275.44256016769998</v>
      </c>
      <c r="H410">
        <v>219.46284302579599</v>
      </c>
      <c r="I410">
        <v>246.158273440747</v>
      </c>
      <c r="J410">
        <v>245.45885158807201</v>
      </c>
      <c r="K410">
        <v>208.608382307824</v>
      </c>
      <c r="L410">
        <v>210.175257769437</v>
      </c>
      <c r="M410">
        <v>323.97082537415099</v>
      </c>
      <c r="N410">
        <v>227.34358918045299</v>
      </c>
      <c r="O410">
        <v>198.021028585777</v>
      </c>
      <c r="P410">
        <v>197.457194366045</v>
      </c>
      <c r="Q410">
        <v>208.30474582658701</v>
      </c>
      <c r="R410">
        <v>189.11960703645801</v>
      </c>
      <c r="S410">
        <v>180.74985737934199</v>
      </c>
      <c r="T410">
        <v>181.980858584038</v>
      </c>
      <c r="U410">
        <v>172.15105361301499</v>
      </c>
      <c r="V410">
        <v>173.845496764449</v>
      </c>
      <c r="W410">
        <v>161.54647502754</v>
      </c>
      <c r="X410">
        <v>162.79618599742901</v>
      </c>
      <c r="Y410">
        <v>183.86157896914401</v>
      </c>
      <c r="Z410">
        <v>229.45979708624901</v>
      </c>
      <c r="AA410">
        <v>177.26101057834899</v>
      </c>
      <c r="AB410">
        <v>161.72938590109499</v>
      </c>
      <c r="AC410">
        <v>169.07189268269599</v>
      </c>
      <c r="AD410">
        <v>164.23803721101899</v>
      </c>
      <c r="AE410">
        <v>167.826749880905</v>
      </c>
      <c r="AF410">
        <v>197.831315466804</v>
      </c>
      <c r="AG410">
        <v>174.222505713934</v>
      </c>
      <c r="AH410">
        <v>162.84765727519999</v>
      </c>
      <c r="AI410">
        <v>172.35104931266301</v>
      </c>
      <c r="AJ410">
        <v>158.40490888283401</v>
      </c>
      <c r="AK410">
        <v>171.46213992313699</v>
      </c>
      <c r="AL410">
        <v>225.749286592353</v>
      </c>
      <c r="AM410">
        <v>162.44670649278001</v>
      </c>
      <c r="AN410">
        <v>161.35058509028801</v>
      </c>
      <c r="AO410">
        <v>165.39745891998001</v>
      </c>
      <c r="AP410">
        <v>165.876903611725</v>
      </c>
      <c r="AQ410">
        <v>167.921740446298</v>
      </c>
      <c r="AR410">
        <v>176.780678461082</v>
      </c>
      <c r="AS410">
        <v>171.109500106875</v>
      </c>
      <c r="AT410">
        <v>170.072294724248</v>
      </c>
      <c r="AU410">
        <v>172.13702783027301</v>
      </c>
      <c r="AV410">
        <v>161.844650192155</v>
      </c>
      <c r="AW410">
        <v>185.613915044734</v>
      </c>
      <c r="AX410">
        <v>250.296231264467</v>
      </c>
    </row>
    <row r="411" spans="1:50" x14ac:dyDescent="0.25">
      <c r="A411">
        <v>105.47277936962701</v>
      </c>
      <c r="B411">
        <v>181.69357935327901</v>
      </c>
      <c r="C411">
        <v>177.37394109944</v>
      </c>
      <c r="D411">
        <v>194.867495965317</v>
      </c>
      <c r="E411">
        <v>166.98130751910199</v>
      </c>
      <c r="F411">
        <v>176.71816767139501</v>
      </c>
      <c r="G411">
        <v>268.605291392352</v>
      </c>
      <c r="H411">
        <v>218.937245311482</v>
      </c>
      <c r="I411">
        <v>242.25085775668299</v>
      </c>
      <c r="J411">
        <v>248.078815296382</v>
      </c>
      <c r="K411">
        <v>210.037297111665</v>
      </c>
      <c r="L411">
        <v>208.01101187220101</v>
      </c>
      <c r="M411">
        <v>332.47121103000097</v>
      </c>
      <c r="N411">
        <v>225.138275762012</v>
      </c>
      <c r="O411">
        <v>200.71518515625499</v>
      </c>
      <c r="P411">
        <v>200.48530497752</v>
      </c>
      <c r="Q411">
        <v>212.904224895467</v>
      </c>
      <c r="R411">
        <v>188.42944703249901</v>
      </c>
      <c r="S411">
        <v>184.162030897134</v>
      </c>
      <c r="T411">
        <v>183.72488805516099</v>
      </c>
      <c r="U411">
        <v>172.80947992621901</v>
      </c>
      <c r="V411">
        <v>170.75957809304799</v>
      </c>
      <c r="W411">
        <v>163.21832948308801</v>
      </c>
      <c r="X411">
        <v>163.66417550632701</v>
      </c>
      <c r="Y411">
        <v>187.403516030324</v>
      </c>
      <c r="Z411">
        <v>228.60533657794301</v>
      </c>
      <c r="AA411">
        <v>176.18893450926001</v>
      </c>
      <c r="AB411">
        <v>164.45622759631101</v>
      </c>
      <c r="AC411">
        <v>169.00840314237001</v>
      </c>
      <c r="AD411">
        <v>163.16906944838499</v>
      </c>
      <c r="AE411">
        <v>162.86902654395601</v>
      </c>
      <c r="AF411">
        <v>195.53308403426101</v>
      </c>
      <c r="AG411">
        <v>164.26684387094801</v>
      </c>
      <c r="AH411">
        <v>169.20414200579401</v>
      </c>
      <c r="AI411">
        <v>173.06450862038099</v>
      </c>
      <c r="AJ411">
        <v>159.29520535263501</v>
      </c>
      <c r="AK411">
        <v>175</v>
      </c>
      <c r="AL411">
        <v>228.51774730986199</v>
      </c>
      <c r="AM411">
        <v>168.426800155487</v>
      </c>
      <c r="AN411">
        <v>166.82510976325</v>
      </c>
      <c r="AO411">
        <v>167.281401934114</v>
      </c>
      <c r="AP411">
        <v>169.81871055855899</v>
      </c>
      <c r="AQ411">
        <v>166.58455721759199</v>
      </c>
      <c r="AR411">
        <v>170.73692591864699</v>
      </c>
      <c r="AS411">
        <v>170.49024436357701</v>
      </c>
      <c r="AT411">
        <v>170.68988244768701</v>
      </c>
      <c r="AU411">
        <v>173.70862997994499</v>
      </c>
      <c r="AV411">
        <v>153</v>
      </c>
      <c r="AW411">
        <v>185.744958673746</v>
      </c>
      <c r="AX411">
        <v>248.70497266392999</v>
      </c>
    </row>
    <row r="412" spans="1:50" x14ac:dyDescent="0.25">
      <c r="A412">
        <v>105.73065902578701</v>
      </c>
      <c r="B412">
        <v>178.197735769042</v>
      </c>
      <c r="C412">
        <v>177.91410760079</v>
      </c>
      <c r="D412">
        <v>192.99733943611</v>
      </c>
      <c r="E412">
        <v>165.409629080635</v>
      </c>
      <c r="F412">
        <v>178.67768708491201</v>
      </c>
      <c r="G412">
        <v>265.15771193544902</v>
      </c>
      <c r="H412">
        <v>221.02811967988401</v>
      </c>
      <c r="I412">
        <v>240.19914345161101</v>
      </c>
      <c r="J412">
        <v>247.37751092970001</v>
      </c>
      <c r="K412">
        <v>213.15860652352001</v>
      </c>
      <c r="L412">
        <v>207.22711885490199</v>
      </c>
      <c r="M412">
        <v>339.88489832497402</v>
      </c>
      <c r="N412">
        <v>225.97127147080101</v>
      </c>
      <c r="O412">
        <v>198.92283657241799</v>
      </c>
      <c r="P412">
        <v>199.52865883026899</v>
      </c>
      <c r="Q412">
        <v>213.35605539256599</v>
      </c>
      <c r="R412">
        <v>185.89393341611199</v>
      </c>
      <c r="S412">
        <v>187.248936854476</v>
      </c>
      <c r="T412">
        <v>186.962602080789</v>
      </c>
      <c r="U412">
        <v>172.11645511913599</v>
      </c>
      <c r="V412">
        <v>171.37654290550401</v>
      </c>
      <c r="W412">
        <v>162.29945946738701</v>
      </c>
      <c r="X412">
        <v>163.75963273697701</v>
      </c>
      <c r="Y412">
        <v>190.61042930955699</v>
      </c>
      <c r="Z412">
        <v>231.12068625852399</v>
      </c>
      <c r="AA412">
        <v>177.865077460908</v>
      </c>
      <c r="AB412">
        <v>163.00293909637901</v>
      </c>
      <c r="AC412">
        <v>170.69858632429299</v>
      </c>
      <c r="AD412">
        <v>162.78881766776499</v>
      </c>
      <c r="AE412">
        <v>162.903360152614</v>
      </c>
      <c r="AF412">
        <v>195.853143573382</v>
      </c>
      <c r="AG412">
        <v>163.23445729866299</v>
      </c>
      <c r="AH412">
        <v>167.506160836205</v>
      </c>
      <c r="AI412">
        <v>175.770461297525</v>
      </c>
      <c r="AJ412">
        <v>160.371571381916</v>
      </c>
      <c r="AK412">
        <v>175</v>
      </c>
      <c r="AL412">
        <v>224.421200636419</v>
      </c>
      <c r="AM412">
        <v>169.41274416990299</v>
      </c>
      <c r="AN412">
        <v>165.04180413234201</v>
      </c>
      <c r="AO412">
        <v>167.278776215627</v>
      </c>
      <c r="AP412">
        <v>170.70184552487299</v>
      </c>
      <c r="AQ412">
        <v>165.72465502918601</v>
      </c>
      <c r="AR412">
        <v>168.91962440319699</v>
      </c>
      <c r="AS412">
        <v>169.674361548203</v>
      </c>
      <c r="AT412">
        <v>167.64624334289201</v>
      </c>
      <c r="AU412">
        <v>176.92567996883801</v>
      </c>
      <c r="AV412">
        <v>153</v>
      </c>
      <c r="AW412">
        <v>187.420934415951</v>
      </c>
      <c r="AX412">
        <v>252.57444762756299</v>
      </c>
    </row>
    <row r="413" spans="1:50" x14ac:dyDescent="0.25">
      <c r="A413">
        <v>105.988538681948</v>
      </c>
      <c r="B413">
        <v>175.802121799286</v>
      </c>
      <c r="C413">
        <v>180.86917584940099</v>
      </c>
      <c r="D413">
        <v>192.66447192676</v>
      </c>
      <c r="E413">
        <v>163.80518677952301</v>
      </c>
      <c r="F413">
        <v>179.86540571968001</v>
      </c>
      <c r="G413">
        <v>263.05558341717801</v>
      </c>
      <c r="H413">
        <v>223.26250373572501</v>
      </c>
      <c r="I413">
        <v>240.02338764236299</v>
      </c>
      <c r="J413">
        <v>247.98482756868401</v>
      </c>
      <c r="K413">
        <v>214.132026744905</v>
      </c>
      <c r="L413">
        <v>211.55646279634001</v>
      </c>
      <c r="M413">
        <v>345.30054481300402</v>
      </c>
      <c r="N413">
        <v>229.02607577977801</v>
      </c>
      <c r="O413">
        <v>198.94902004326099</v>
      </c>
      <c r="P413">
        <v>201.68246404698701</v>
      </c>
      <c r="Q413">
        <v>213.768397253811</v>
      </c>
      <c r="R413">
        <v>187.01343548416199</v>
      </c>
      <c r="S413">
        <v>187.40096361885401</v>
      </c>
      <c r="T413">
        <v>190.44138473349</v>
      </c>
      <c r="U413">
        <v>173.03970590415</v>
      </c>
      <c r="V413">
        <v>170.87874552415499</v>
      </c>
      <c r="W413">
        <v>162.24212556477499</v>
      </c>
      <c r="X413">
        <v>164.03263647744001</v>
      </c>
      <c r="Y413">
        <v>195.080122450321</v>
      </c>
      <c r="Z413">
        <v>232.46048382262899</v>
      </c>
      <c r="AA413">
        <v>179.58992922269701</v>
      </c>
      <c r="AB413">
        <v>163.233494368386</v>
      </c>
      <c r="AC413">
        <v>172.47735539675199</v>
      </c>
      <c r="AD413">
        <v>163.04345470057501</v>
      </c>
      <c r="AE413">
        <v>162.285608200929</v>
      </c>
      <c r="AF413">
        <v>193.70822193986001</v>
      </c>
      <c r="AG413">
        <v>164.72357151492</v>
      </c>
      <c r="AH413">
        <v>167.737098635027</v>
      </c>
      <c r="AI413">
        <v>177.28797554712099</v>
      </c>
      <c r="AJ413">
        <v>161.176427272393</v>
      </c>
      <c r="AK413">
        <v>175</v>
      </c>
      <c r="AL413">
        <v>223.24197889733099</v>
      </c>
      <c r="AM413">
        <v>169.25219506657001</v>
      </c>
      <c r="AN413">
        <v>164.896623816995</v>
      </c>
      <c r="AO413">
        <v>169.39631764119301</v>
      </c>
      <c r="AP413">
        <v>172.21170299789</v>
      </c>
      <c r="AQ413">
        <v>165.193305567408</v>
      </c>
      <c r="AR413">
        <v>169.35502751022301</v>
      </c>
      <c r="AS413">
        <v>169.89084381833001</v>
      </c>
      <c r="AT413">
        <v>169.34485906367601</v>
      </c>
      <c r="AU413">
        <v>178.980334405967</v>
      </c>
      <c r="AV413">
        <v>153</v>
      </c>
      <c r="AW413">
        <v>190.31351528581001</v>
      </c>
      <c r="AX413">
        <v>256.009882316713</v>
      </c>
    </row>
    <row r="414" spans="1:50" x14ac:dyDescent="0.25">
      <c r="A414">
        <v>106.246418338108</v>
      </c>
      <c r="B414">
        <v>176.775259996155</v>
      </c>
      <c r="C414">
        <v>185.82787636624499</v>
      </c>
      <c r="D414">
        <v>188.562182774619</v>
      </c>
      <c r="E414">
        <v>164.44266938478901</v>
      </c>
      <c r="F414">
        <v>179.06156752132901</v>
      </c>
      <c r="G414">
        <v>257.71045937215501</v>
      </c>
      <c r="H414">
        <v>220.57779839716099</v>
      </c>
      <c r="I414">
        <v>241.388344223486</v>
      </c>
      <c r="J414">
        <v>251.77358914154399</v>
      </c>
      <c r="K414">
        <v>215.75009856977499</v>
      </c>
      <c r="L414">
        <v>214.53719168505799</v>
      </c>
      <c r="M414">
        <v>354.00882269822</v>
      </c>
      <c r="N414">
        <v>231.66809438690299</v>
      </c>
      <c r="O414">
        <v>199.43478821760999</v>
      </c>
      <c r="P414">
        <v>200.31659030084899</v>
      </c>
      <c r="Q414">
        <v>216.15817018995801</v>
      </c>
      <c r="R414">
        <v>186.67542418711099</v>
      </c>
      <c r="S414">
        <v>186.75574843418499</v>
      </c>
      <c r="T414">
        <v>190.110720742236</v>
      </c>
      <c r="U414">
        <v>174.29353269147001</v>
      </c>
      <c r="V414">
        <v>168.745257859247</v>
      </c>
      <c r="W414">
        <v>162.693626885827</v>
      </c>
      <c r="X414">
        <v>164.03723133590401</v>
      </c>
      <c r="Y414">
        <v>196.58001380199099</v>
      </c>
      <c r="Z414">
        <v>233.674295174832</v>
      </c>
      <c r="AA414">
        <v>180.39910512406701</v>
      </c>
      <c r="AB414">
        <v>164.699966947711</v>
      </c>
      <c r="AC414">
        <v>172.76538877002301</v>
      </c>
      <c r="AD414">
        <v>163.982595436873</v>
      </c>
      <c r="AE414">
        <v>162.33908780300101</v>
      </c>
      <c r="AF414">
        <v>191.152193226587</v>
      </c>
      <c r="AG414">
        <v>163.81069677997101</v>
      </c>
      <c r="AH414">
        <v>171.611987429962</v>
      </c>
      <c r="AI414">
        <v>181.98147735331401</v>
      </c>
      <c r="AJ414">
        <v>161.41162846618101</v>
      </c>
      <c r="AK414">
        <v>173.09197318328</v>
      </c>
      <c r="AL414">
        <v>220.81217897140999</v>
      </c>
      <c r="AM414">
        <v>165.67321602471799</v>
      </c>
      <c r="AN414">
        <v>165.09337956463301</v>
      </c>
      <c r="AO414">
        <v>171.620151114126</v>
      </c>
      <c r="AP414">
        <v>171.494442632485</v>
      </c>
      <c r="AQ414">
        <v>166.54494151580599</v>
      </c>
      <c r="AR414">
        <v>169.70372716334199</v>
      </c>
      <c r="AS414">
        <v>171.870534682716</v>
      </c>
      <c r="AT414">
        <v>170.84154561080001</v>
      </c>
      <c r="AU414">
        <v>180.13152493766401</v>
      </c>
      <c r="AV414">
        <v>153</v>
      </c>
      <c r="AW414">
        <v>191.67263569918401</v>
      </c>
      <c r="AX414">
        <v>257.97031584749499</v>
      </c>
    </row>
    <row r="415" spans="1:50" x14ac:dyDescent="0.25">
      <c r="A415">
        <v>106.504297994269</v>
      </c>
      <c r="B415">
        <v>172.260197731364</v>
      </c>
      <c r="C415">
        <v>187.228327000908</v>
      </c>
      <c r="D415">
        <v>185.88261760838901</v>
      </c>
      <c r="E415">
        <v>164.84069336965501</v>
      </c>
      <c r="F415">
        <v>177.10784576498099</v>
      </c>
      <c r="G415">
        <v>256.04330584487502</v>
      </c>
      <c r="H415">
        <v>221.27980910883301</v>
      </c>
      <c r="I415">
        <v>245.775571317323</v>
      </c>
      <c r="J415">
        <v>258.04169675378699</v>
      </c>
      <c r="K415">
        <v>217.26699133087601</v>
      </c>
      <c r="L415">
        <v>217.40933840627801</v>
      </c>
      <c r="M415">
        <v>363.22675156237898</v>
      </c>
      <c r="N415">
        <v>232.39016121639301</v>
      </c>
      <c r="O415">
        <v>199.70335356948101</v>
      </c>
      <c r="P415">
        <v>199.64434717400701</v>
      </c>
      <c r="Q415">
        <v>216.649517949613</v>
      </c>
      <c r="R415">
        <v>186.2062455542</v>
      </c>
      <c r="S415">
        <v>190.29221606060599</v>
      </c>
      <c r="T415">
        <v>190.53999156985299</v>
      </c>
      <c r="U415">
        <v>177.378682972202</v>
      </c>
      <c r="V415">
        <v>170.33460663055999</v>
      </c>
      <c r="W415">
        <v>161.61091209208999</v>
      </c>
      <c r="X415">
        <v>162.356385153189</v>
      </c>
      <c r="Y415">
        <v>198.27140227696299</v>
      </c>
      <c r="Z415">
        <v>236.13654367686999</v>
      </c>
      <c r="AA415">
        <v>182.32667796471401</v>
      </c>
      <c r="AB415">
        <v>164.23112369265399</v>
      </c>
      <c r="AC415">
        <v>169.426272638054</v>
      </c>
      <c r="AD415">
        <v>164.162582131178</v>
      </c>
      <c r="AE415">
        <v>160.791740139523</v>
      </c>
      <c r="AF415">
        <v>188.75913020780899</v>
      </c>
      <c r="AG415">
        <v>162.667579535117</v>
      </c>
      <c r="AH415">
        <v>170.86465688189799</v>
      </c>
      <c r="AI415">
        <v>182.723060582758</v>
      </c>
      <c r="AJ415">
        <v>162.55409245793001</v>
      </c>
      <c r="AK415">
        <v>168.831196185088</v>
      </c>
      <c r="AL415">
        <v>215.978270360008</v>
      </c>
      <c r="AM415">
        <v>162.45856675954099</v>
      </c>
      <c r="AN415">
        <v>161.86103266752599</v>
      </c>
      <c r="AO415">
        <v>170.894959957173</v>
      </c>
      <c r="AP415">
        <v>170.56076096416899</v>
      </c>
      <c r="AQ415">
        <v>165.21212422364201</v>
      </c>
      <c r="AR415">
        <v>168.60651703954099</v>
      </c>
      <c r="AS415">
        <v>173.65191529453901</v>
      </c>
      <c r="AT415">
        <v>168.80872130259601</v>
      </c>
      <c r="AU415">
        <v>180.519841886639</v>
      </c>
      <c r="AV415">
        <v>153</v>
      </c>
      <c r="AW415">
        <v>190.68559066255</v>
      </c>
      <c r="AX415">
        <v>261.93234904890102</v>
      </c>
    </row>
    <row r="416" spans="1:50" x14ac:dyDescent="0.25">
      <c r="A416">
        <v>106.762177650429</v>
      </c>
      <c r="B416">
        <v>171.99151975808601</v>
      </c>
      <c r="C416">
        <v>195.025664470935</v>
      </c>
      <c r="D416">
        <v>183.77909537359699</v>
      </c>
      <c r="E416">
        <v>165.99866510153001</v>
      </c>
      <c r="F416">
        <v>175.77516140710901</v>
      </c>
      <c r="G416">
        <v>255.161297972287</v>
      </c>
      <c r="H416">
        <v>221.87446351653699</v>
      </c>
      <c r="I416">
        <v>248.537467995903</v>
      </c>
      <c r="J416">
        <v>261.18652694465902</v>
      </c>
      <c r="K416">
        <v>216.978545353859</v>
      </c>
      <c r="L416">
        <v>219.45117883800799</v>
      </c>
      <c r="M416">
        <v>375.43353105971801</v>
      </c>
      <c r="N416">
        <v>233.32798532497401</v>
      </c>
      <c r="O416">
        <v>202.154972006142</v>
      </c>
      <c r="P416">
        <v>200.289826970067</v>
      </c>
      <c r="Q416">
        <v>220.57118973389501</v>
      </c>
      <c r="R416">
        <v>188.21181007113199</v>
      </c>
      <c r="S416">
        <v>191.667526375259</v>
      </c>
      <c r="T416">
        <v>188.43362501239</v>
      </c>
      <c r="U416">
        <v>178.23980183158</v>
      </c>
      <c r="V416">
        <v>167.53994666733701</v>
      </c>
      <c r="W416">
        <v>160.81967256969801</v>
      </c>
      <c r="X416">
        <v>163.41193021423601</v>
      </c>
      <c r="Y416">
        <v>201.18357735645799</v>
      </c>
      <c r="Z416">
        <v>235.72498101273499</v>
      </c>
      <c r="AA416">
        <v>182.24503580588799</v>
      </c>
      <c r="AB416">
        <v>164.22460001391599</v>
      </c>
      <c r="AC416">
        <v>167.02652803118201</v>
      </c>
      <c r="AD416">
        <v>166.17068379170999</v>
      </c>
      <c r="AE416">
        <v>159.00067058622599</v>
      </c>
      <c r="AF416">
        <v>186.60832726983401</v>
      </c>
      <c r="AG416">
        <v>162.95218147811599</v>
      </c>
      <c r="AH416">
        <v>167.45449016302101</v>
      </c>
      <c r="AI416">
        <v>179.00672434816099</v>
      </c>
      <c r="AJ416">
        <v>162.08725968277099</v>
      </c>
      <c r="AK416">
        <v>160.85442218316399</v>
      </c>
      <c r="AL416">
        <v>215.09326982839099</v>
      </c>
      <c r="AM416">
        <v>163.73908085569499</v>
      </c>
      <c r="AN416">
        <v>159.649958819674</v>
      </c>
      <c r="AO416">
        <v>172.951036133945</v>
      </c>
      <c r="AP416">
        <v>167.677762697086</v>
      </c>
      <c r="AQ416">
        <v>162.91082516662101</v>
      </c>
      <c r="AR416">
        <v>170.072271468048</v>
      </c>
      <c r="AS416">
        <v>171.521834255116</v>
      </c>
      <c r="AT416">
        <v>169.379182451281</v>
      </c>
      <c r="AU416">
        <v>179.474815252978</v>
      </c>
      <c r="AV416">
        <v>0</v>
      </c>
      <c r="AW416">
        <v>186.103040998203</v>
      </c>
      <c r="AX416">
        <v>260.31358913241002</v>
      </c>
    </row>
    <row r="417" spans="1:50" x14ac:dyDescent="0.25">
      <c r="A417">
        <v>107.02005730659</v>
      </c>
      <c r="B417">
        <v>175.67252741830501</v>
      </c>
      <c r="C417">
        <v>194.944373612589</v>
      </c>
      <c r="D417">
        <v>182.349393066575</v>
      </c>
      <c r="E417">
        <v>165.61081983544699</v>
      </c>
      <c r="F417">
        <v>174.67817582244999</v>
      </c>
      <c r="G417">
        <v>251.21471205801799</v>
      </c>
      <c r="H417">
        <v>224.52672967030901</v>
      </c>
      <c r="I417">
        <v>250.62961534057101</v>
      </c>
      <c r="J417">
        <v>265.40373780347397</v>
      </c>
      <c r="K417">
        <v>215.882581267956</v>
      </c>
      <c r="L417">
        <v>222.886715960917</v>
      </c>
      <c r="M417">
        <v>388.26833953793499</v>
      </c>
      <c r="N417">
        <v>233.760738422115</v>
      </c>
      <c r="O417">
        <v>202.441444395546</v>
      </c>
      <c r="P417">
        <v>200.199896444286</v>
      </c>
      <c r="Q417">
        <v>223.241385454957</v>
      </c>
      <c r="R417">
        <v>189.34186784709701</v>
      </c>
      <c r="S417">
        <v>193.64156654184299</v>
      </c>
      <c r="T417">
        <v>186.94766526050901</v>
      </c>
      <c r="U417">
        <v>178.83495458053099</v>
      </c>
      <c r="V417">
        <v>165.622144355171</v>
      </c>
      <c r="W417">
        <v>161.874774375805</v>
      </c>
      <c r="X417">
        <v>165.90061436242701</v>
      </c>
      <c r="Y417">
        <v>208.693796107933</v>
      </c>
      <c r="Z417">
        <v>233.45345069641101</v>
      </c>
      <c r="AA417">
        <v>183.22169810074399</v>
      </c>
      <c r="AB417">
        <v>164.12496928927001</v>
      </c>
      <c r="AC417">
        <v>167.48758342102201</v>
      </c>
      <c r="AD417">
        <v>166.84145998756301</v>
      </c>
      <c r="AE417">
        <v>159.92646135223501</v>
      </c>
      <c r="AF417">
        <v>186.96281450407801</v>
      </c>
      <c r="AG417">
        <v>165.001864724386</v>
      </c>
      <c r="AH417">
        <v>168.43213393615599</v>
      </c>
      <c r="AI417">
        <v>180.64664319501799</v>
      </c>
      <c r="AJ417">
        <v>161.14599569356</v>
      </c>
      <c r="AK417">
        <v>161.073857404031</v>
      </c>
      <c r="AL417">
        <v>216.356878403255</v>
      </c>
      <c r="AM417">
        <v>164.894670588769</v>
      </c>
      <c r="AN417">
        <v>160.78570932581599</v>
      </c>
      <c r="AO417">
        <v>170.53774199418001</v>
      </c>
      <c r="AP417">
        <v>168.529224518094</v>
      </c>
      <c r="AQ417">
        <v>163.159931693766</v>
      </c>
      <c r="AR417">
        <v>167.79792720008001</v>
      </c>
      <c r="AS417">
        <v>173.930173481303</v>
      </c>
      <c r="AT417">
        <v>172.48544829335</v>
      </c>
      <c r="AU417">
        <v>180.737276919419</v>
      </c>
      <c r="AV417">
        <v>0</v>
      </c>
      <c r="AW417">
        <v>179.83214922145501</v>
      </c>
      <c r="AX417">
        <v>259.34329039232603</v>
      </c>
    </row>
    <row r="418" spans="1:50" x14ac:dyDescent="0.25">
      <c r="A418">
        <v>107.27793696275</v>
      </c>
      <c r="B418">
        <v>177.17140802815601</v>
      </c>
      <c r="C418">
        <v>191.3790536002</v>
      </c>
      <c r="D418">
        <v>182.110337264593</v>
      </c>
      <c r="E418">
        <v>165.46057757127599</v>
      </c>
      <c r="F418">
        <v>177.63301886234399</v>
      </c>
      <c r="G418">
        <v>247.828639987824</v>
      </c>
      <c r="H418">
        <v>229.029359954868</v>
      </c>
      <c r="I418">
        <v>254.341639130483</v>
      </c>
      <c r="J418">
        <v>266.23166658475702</v>
      </c>
      <c r="K418">
        <v>218.87786028412501</v>
      </c>
      <c r="L418">
        <v>221.40252230873199</v>
      </c>
      <c r="M418">
        <v>388.767831075218</v>
      </c>
      <c r="N418">
        <v>231.39740989713101</v>
      </c>
      <c r="O418">
        <v>201.68994747580999</v>
      </c>
      <c r="P418">
        <v>202.63038648455299</v>
      </c>
      <c r="Q418">
        <v>229.22620401695801</v>
      </c>
      <c r="R418">
        <v>190.13112225782399</v>
      </c>
      <c r="S418">
        <v>191.18422267620801</v>
      </c>
      <c r="T418">
        <v>185.65314674564999</v>
      </c>
      <c r="U418">
        <v>178.77506165700299</v>
      </c>
      <c r="V418">
        <v>167.74039530269999</v>
      </c>
      <c r="W418">
        <v>160.75259314310401</v>
      </c>
      <c r="X418">
        <v>166.21530436694999</v>
      </c>
      <c r="Y418">
        <v>214.60312760139601</v>
      </c>
      <c r="Z418">
        <v>229.805763198726</v>
      </c>
      <c r="AA418">
        <v>185.97843840938799</v>
      </c>
      <c r="AB418">
        <v>164.58620407455001</v>
      </c>
      <c r="AC418">
        <v>167.612979487106</v>
      </c>
      <c r="AD418">
        <v>167.65397196078601</v>
      </c>
      <c r="AE418">
        <v>159.646556813969</v>
      </c>
      <c r="AF418">
        <v>189.58563400872501</v>
      </c>
      <c r="AG418">
        <v>164.35009196025601</v>
      </c>
      <c r="AH418">
        <v>171.49087796261799</v>
      </c>
      <c r="AI418">
        <v>181.54921665676201</v>
      </c>
      <c r="AJ418">
        <v>164.850738075875</v>
      </c>
      <c r="AK418">
        <v>161.68578427923501</v>
      </c>
      <c r="AL418">
        <v>212.5613957475</v>
      </c>
      <c r="AM418">
        <v>161.62306288787599</v>
      </c>
      <c r="AN418">
        <v>161.890730032764</v>
      </c>
      <c r="AO418">
        <v>171.75181064721201</v>
      </c>
      <c r="AP418">
        <v>167.718793960791</v>
      </c>
      <c r="AQ418">
        <v>166.86193073715299</v>
      </c>
      <c r="AR418">
        <v>166.82016067703901</v>
      </c>
      <c r="AS418">
        <v>170.365804581746</v>
      </c>
      <c r="AT418">
        <v>170.20553136245599</v>
      </c>
      <c r="AU418">
        <v>184.31465220235901</v>
      </c>
      <c r="AV418">
        <v>0</v>
      </c>
      <c r="AW418">
        <v>177.77514169944399</v>
      </c>
      <c r="AX418">
        <v>259.66471840535303</v>
      </c>
    </row>
    <row r="419" spans="1:50" x14ac:dyDescent="0.25">
      <c r="A419">
        <v>107.535816618911</v>
      </c>
      <c r="B419">
        <v>182.011085846524</v>
      </c>
      <c r="C419">
        <v>186.54324925835499</v>
      </c>
      <c r="D419">
        <v>176.58010425937999</v>
      </c>
      <c r="E419">
        <v>161.727189820907</v>
      </c>
      <c r="F419">
        <v>178.591351525948</v>
      </c>
      <c r="G419">
        <v>246.736912071608</v>
      </c>
      <c r="H419">
        <v>232.144418718217</v>
      </c>
      <c r="I419">
        <v>260.01178792531499</v>
      </c>
      <c r="J419">
        <v>263.75697696150701</v>
      </c>
      <c r="K419">
        <v>219.60797379234199</v>
      </c>
      <c r="L419">
        <v>223.10384791292901</v>
      </c>
      <c r="M419">
        <v>386.96452764222602</v>
      </c>
      <c r="N419">
        <v>225.95874807003699</v>
      </c>
      <c r="O419">
        <v>203.44093193437999</v>
      </c>
      <c r="P419">
        <v>203.54970366295399</v>
      </c>
      <c r="Q419">
        <v>235.43600721846801</v>
      </c>
      <c r="R419">
        <v>193.12633023512299</v>
      </c>
      <c r="S419">
        <v>192.09853820135999</v>
      </c>
      <c r="T419">
        <v>179.57945719312701</v>
      </c>
      <c r="U419">
        <v>175.83994404595899</v>
      </c>
      <c r="V419">
        <v>164.83960167319501</v>
      </c>
      <c r="W419">
        <v>158.81666871207401</v>
      </c>
      <c r="X419">
        <v>165.865123301648</v>
      </c>
      <c r="Y419">
        <v>218.80577379540301</v>
      </c>
      <c r="Z419">
        <v>222.678659235737</v>
      </c>
      <c r="AA419">
        <v>185.416993313467</v>
      </c>
      <c r="AB419">
        <v>161.46343421164599</v>
      </c>
      <c r="AC419">
        <v>168.63948655152001</v>
      </c>
      <c r="AD419">
        <v>166.68741971509601</v>
      </c>
      <c r="AE419">
        <v>161.73691778470501</v>
      </c>
      <c r="AF419">
        <v>185.88972103568699</v>
      </c>
      <c r="AG419">
        <v>162.772199947979</v>
      </c>
      <c r="AH419">
        <v>165.18885211310899</v>
      </c>
      <c r="AI419">
        <v>173.012221832021</v>
      </c>
      <c r="AJ419">
        <v>163.89293201192501</v>
      </c>
      <c r="AK419">
        <v>155.470475940114</v>
      </c>
      <c r="AL419">
        <v>207.57986101723199</v>
      </c>
      <c r="AM419">
        <v>163.65291762711999</v>
      </c>
      <c r="AN419">
        <v>160</v>
      </c>
      <c r="AO419">
        <v>167.95501921594499</v>
      </c>
      <c r="AP419">
        <v>164.918457654534</v>
      </c>
      <c r="AQ419">
        <v>165.65587972778201</v>
      </c>
      <c r="AR419">
        <v>163.91809693800701</v>
      </c>
      <c r="AS419">
        <v>165.063365951214</v>
      </c>
      <c r="AT419">
        <v>169.86822881455299</v>
      </c>
      <c r="AU419">
        <v>182.656154517788</v>
      </c>
      <c r="AV419">
        <v>0</v>
      </c>
      <c r="AW419">
        <v>171.41758257756399</v>
      </c>
      <c r="AX419">
        <v>260.52492093051097</v>
      </c>
    </row>
    <row r="420" spans="1:50" x14ac:dyDescent="0.25">
      <c r="A420">
        <v>107.793696275071</v>
      </c>
      <c r="B420">
        <v>189.591856726738</v>
      </c>
      <c r="C420">
        <v>178.49572349447899</v>
      </c>
      <c r="D420">
        <v>174.21635670507101</v>
      </c>
      <c r="E420">
        <v>162.77698308220499</v>
      </c>
      <c r="F420">
        <v>178.293981832821</v>
      </c>
      <c r="G420">
        <v>246.28829923804801</v>
      </c>
      <c r="H420">
        <v>235.65178110767101</v>
      </c>
      <c r="I420">
        <v>268.28467539750602</v>
      </c>
      <c r="J420">
        <v>261.59389784604002</v>
      </c>
      <c r="K420">
        <v>220.37655842471901</v>
      </c>
      <c r="L420">
        <v>219.515085457129</v>
      </c>
      <c r="M420">
        <v>382.82652441376399</v>
      </c>
      <c r="N420">
        <v>224.79696944035101</v>
      </c>
      <c r="O420">
        <v>201.18563180611801</v>
      </c>
      <c r="P420">
        <v>205.38019757251399</v>
      </c>
      <c r="Q420">
        <v>248.150750219423</v>
      </c>
      <c r="R420">
        <v>191.631149145135</v>
      </c>
      <c r="S420">
        <v>195.034366970761</v>
      </c>
      <c r="T420">
        <v>176.86586327748199</v>
      </c>
      <c r="U420">
        <v>176.46768163915399</v>
      </c>
      <c r="V420">
        <v>166.128872300545</v>
      </c>
      <c r="W420">
        <v>160.914765822211</v>
      </c>
      <c r="X420">
        <v>164.214022610108</v>
      </c>
      <c r="Y420">
        <v>218.987430262733</v>
      </c>
      <c r="Z420">
        <v>220.672188541965</v>
      </c>
      <c r="AA420">
        <v>189.43745322460401</v>
      </c>
      <c r="AB420">
        <v>163.08448834803099</v>
      </c>
      <c r="AC420">
        <v>170.035827082785</v>
      </c>
      <c r="AD420">
        <v>164.86626852905499</v>
      </c>
      <c r="AE420">
        <v>164.50619835369699</v>
      </c>
      <c r="AF420">
        <v>184.581515141165</v>
      </c>
      <c r="AG420">
        <v>163.06168988373599</v>
      </c>
      <c r="AH420">
        <v>166.82292691486199</v>
      </c>
      <c r="AI420">
        <v>169.34607829040701</v>
      </c>
      <c r="AJ420">
        <v>165.374219695492</v>
      </c>
      <c r="AK420">
        <v>154.984167723555</v>
      </c>
      <c r="AL420">
        <v>206.109390100376</v>
      </c>
      <c r="AM420">
        <v>160.577029418873</v>
      </c>
      <c r="AN420">
        <v>158.381598858427</v>
      </c>
      <c r="AO420">
        <v>167.95501921594499</v>
      </c>
      <c r="AP420">
        <v>166.33736709152899</v>
      </c>
      <c r="AQ420">
        <v>169.207861236062</v>
      </c>
      <c r="AR420">
        <v>162.33203546502901</v>
      </c>
      <c r="AS420">
        <v>164.55706404569199</v>
      </c>
      <c r="AT420">
        <v>173.86079101143</v>
      </c>
      <c r="AU420">
        <v>182.14405419326599</v>
      </c>
      <c r="AV420">
        <v>0</v>
      </c>
      <c r="AW420">
        <v>172.40282528315001</v>
      </c>
      <c r="AX420">
        <v>263.63943589894501</v>
      </c>
    </row>
    <row r="421" spans="1:50" x14ac:dyDescent="0.25">
      <c r="A421">
        <v>108.05157593123199</v>
      </c>
      <c r="B421">
        <v>185.119751376751</v>
      </c>
      <c r="C421">
        <v>173.13495489756301</v>
      </c>
      <c r="D421">
        <v>173.35451902520299</v>
      </c>
      <c r="E421">
        <v>166.000058627985</v>
      </c>
      <c r="F421">
        <v>176.41515561521899</v>
      </c>
      <c r="G421">
        <v>242.099639877181</v>
      </c>
      <c r="H421">
        <v>232.73229208826501</v>
      </c>
      <c r="I421">
        <v>274.725563902651</v>
      </c>
      <c r="J421">
        <v>259.007568671108</v>
      </c>
      <c r="K421">
        <v>219.46555404746701</v>
      </c>
      <c r="L421">
        <v>218.73562775281201</v>
      </c>
      <c r="M421">
        <v>380.28841432564002</v>
      </c>
      <c r="N421">
        <v>225.92412132150099</v>
      </c>
      <c r="O421">
        <v>201.66090400470799</v>
      </c>
      <c r="P421">
        <v>206.06778701347599</v>
      </c>
      <c r="Q421">
        <v>262.64457323650299</v>
      </c>
      <c r="R421">
        <v>188.654208096204</v>
      </c>
      <c r="S421">
        <v>195.954014278871</v>
      </c>
      <c r="T421">
        <v>177.25515950753299</v>
      </c>
      <c r="U421">
        <v>178.312941131234</v>
      </c>
      <c r="V421">
        <v>165.881847206835</v>
      </c>
      <c r="W421">
        <v>161.43179077278401</v>
      </c>
      <c r="X421">
        <v>165.32574074762201</v>
      </c>
      <c r="Y421">
        <v>219.57646290294599</v>
      </c>
      <c r="Z421">
        <v>217.46583655061499</v>
      </c>
      <c r="AA421">
        <v>194.30080450968401</v>
      </c>
      <c r="AB421">
        <v>163.841050587209</v>
      </c>
      <c r="AC421">
        <v>169.89990005321999</v>
      </c>
      <c r="AD421">
        <v>164.976438419359</v>
      </c>
      <c r="AE421">
        <v>163.83902851122801</v>
      </c>
      <c r="AF421">
        <v>184.93360447049901</v>
      </c>
      <c r="AG421">
        <v>159.93167887213701</v>
      </c>
      <c r="AH421">
        <v>169.29444823766201</v>
      </c>
      <c r="AI421">
        <v>169.65470395048101</v>
      </c>
      <c r="AJ421">
        <v>167.36071715907801</v>
      </c>
      <c r="AK421">
        <v>158.870039201493</v>
      </c>
      <c r="AL421">
        <v>200.719058268586</v>
      </c>
      <c r="AM421">
        <v>159.17137616510701</v>
      </c>
      <c r="AN421">
        <v>159.65618572212401</v>
      </c>
      <c r="AO421">
        <v>169.78285773592901</v>
      </c>
      <c r="AP421">
        <v>165.38971850187701</v>
      </c>
      <c r="AQ421">
        <v>168.12906482295799</v>
      </c>
      <c r="AR421">
        <v>163.996063722553</v>
      </c>
      <c r="AS421">
        <v>164.10473136766601</v>
      </c>
      <c r="AT421">
        <v>168.578076274751</v>
      </c>
      <c r="AU421">
        <v>182.39803741354601</v>
      </c>
      <c r="AV421">
        <v>156</v>
      </c>
      <c r="AW421">
        <v>173.084250212396</v>
      </c>
      <c r="AX421">
        <v>267.05477757418299</v>
      </c>
    </row>
    <row r="422" spans="1:50" x14ac:dyDescent="0.25">
      <c r="A422">
        <v>108.30945558739199</v>
      </c>
      <c r="B422">
        <v>178.40593708833299</v>
      </c>
      <c r="C422">
        <v>168.57497825972101</v>
      </c>
      <c r="D422">
        <v>170.742268191253</v>
      </c>
      <c r="E422">
        <v>167.291267855217</v>
      </c>
      <c r="F422">
        <v>171.44614859191799</v>
      </c>
      <c r="G422">
        <v>241.951787109614</v>
      </c>
      <c r="H422">
        <v>230.97283217443999</v>
      </c>
      <c r="I422">
        <v>278.99411376477201</v>
      </c>
      <c r="J422">
        <v>263.79789702895999</v>
      </c>
      <c r="K422">
        <v>219.99987172106401</v>
      </c>
      <c r="L422">
        <v>218.75807467182</v>
      </c>
      <c r="M422">
        <v>369.475467662048</v>
      </c>
      <c r="N422">
        <v>228.77047450305599</v>
      </c>
      <c r="O422">
        <v>203.06346789064901</v>
      </c>
      <c r="P422">
        <v>202.18893635613099</v>
      </c>
      <c r="Q422">
        <v>273.68156836475401</v>
      </c>
      <c r="R422">
        <v>188.876912124001</v>
      </c>
      <c r="S422">
        <v>198.20101788391901</v>
      </c>
      <c r="T422">
        <v>177.75787497132799</v>
      </c>
      <c r="U422">
        <v>180.885631021417</v>
      </c>
      <c r="V422">
        <v>164.17610025204701</v>
      </c>
      <c r="W422">
        <v>161.67669171813401</v>
      </c>
      <c r="X422">
        <v>167.88918353507</v>
      </c>
      <c r="Y422">
        <v>223.18296780164999</v>
      </c>
      <c r="Z422">
        <v>212.181046908235</v>
      </c>
      <c r="AA422">
        <v>199.96223533212901</v>
      </c>
      <c r="AB422">
        <v>163.73644980385299</v>
      </c>
      <c r="AC422">
        <v>168.09590187225999</v>
      </c>
      <c r="AD422">
        <v>165.67548998739099</v>
      </c>
      <c r="AE422">
        <v>162.57231885109701</v>
      </c>
      <c r="AF422">
        <v>181.20341417985699</v>
      </c>
      <c r="AG422">
        <v>155.74946561080699</v>
      </c>
      <c r="AH422">
        <v>165.11583529250501</v>
      </c>
      <c r="AI422">
        <v>171.59906851750199</v>
      </c>
      <c r="AJ422">
        <v>164.40839683067301</v>
      </c>
      <c r="AK422">
        <v>159.42886317602901</v>
      </c>
      <c r="AL422">
        <v>195.40568525116299</v>
      </c>
      <c r="AM422">
        <v>159.44996817772599</v>
      </c>
      <c r="AN422">
        <v>159.98215032774999</v>
      </c>
      <c r="AO422">
        <v>163.76170833195499</v>
      </c>
      <c r="AP422">
        <v>164.01430885286501</v>
      </c>
      <c r="AQ422">
        <v>163.85883983432601</v>
      </c>
      <c r="AR422">
        <v>163.265363956833</v>
      </c>
      <c r="AS422">
        <v>164.03465425523001</v>
      </c>
      <c r="AT422">
        <v>165.39010267509599</v>
      </c>
      <c r="AU422">
        <v>181.89695720613699</v>
      </c>
      <c r="AV422">
        <v>156</v>
      </c>
      <c r="AW422">
        <v>172.73208110505999</v>
      </c>
      <c r="AX422">
        <v>270.647083041531</v>
      </c>
    </row>
    <row r="423" spans="1:50" x14ac:dyDescent="0.25">
      <c r="A423">
        <v>108.567335243553</v>
      </c>
      <c r="B423">
        <v>173.511692903609</v>
      </c>
      <c r="C423">
        <v>164.91094641055199</v>
      </c>
      <c r="D423">
        <v>169.77411076952299</v>
      </c>
      <c r="E423">
        <v>166.552522439575</v>
      </c>
      <c r="F423">
        <v>168.99276232718</v>
      </c>
      <c r="G423">
        <v>237.85879513812699</v>
      </c>
      <c r="H423">
        <v>230.44511448551501</v>
      </c>
      <c r="I423">
        <v>277.90152507846801</v>
      </c>
      <c r="J423">
        <v>272.91795933179202</v>
      </c>
      <c r="K423">
        <v>220.65709486227499</v>
      </c>
      <c r="L423">
        <v>219.35626723649801</v>
      </c>
      <c r="M423">
        <v>360.06296200730202</v>
      </c>
      <c r="N423">
        <v>228.58684042064101</v>
      </c>
      <c r="O423">
        <v>203.44900195521399</v>
      </c>
      <c r="P423">
        <v>199.142679180204</v>
      </c>
      <c r="Q423">
        <v>288.64623205033598</v>
      </c>
      <c r="R423">
        <v>189.04967994645801</v>
      </c>
      <c r="S423">
        <v>196.01960024962099</v>
      </c>
      <c r="T423">
        <v>181.24544909408101</v>
      </c>
      <c r="U423">
        <v>181.86367202861101</v>
      </c>
      <c r="V423">
        <v>163.616654048405</v>
      </c>
      <c r="W423">
        <v>161.48741383352299</v>
      </c>
      <c r="X423">
        <v>166.87575752456499</v>
      </c>
      <c r="Y423">
        <v>226.27418429552301</v>
      </c>
      <c r="Z423">
        <v>209.35763556808499</v>
      </c>
      <c r="AA423">
        <v>203.60184867546201</v>
      </c>
      <c r="AB423">
        <v>163.81539976374799</v>
      </c>
      <c r="AC423">
        <v>167.28775141773099</v>
      </c>
      <c r="AD423">
        <v>167.48000149058299</v>
      </c>
      <c r="AE423">
        <v>161.691046776452</v>
      </c>
      <c r="AF423">
        <v>177.06358489187701</v>
      </c>
      <c r="AG423">
        <v>150</v>
      </c>
      <c r="AH423">
        <v>164.98009487764199</v>
      </c>
      <c r="AI423">
        <v>174.462696479746</v>
      </c>
      <c r="AJ423">
        <v>159.596386026457</v>
      </c>
      <c r="AK423">
        <v>160.63221394519201</v>
      </c>
      <c r="AL423">
        <v>194.388933327134</v>
      </c>
      <c r="AM423">
        <v>159.946450983251</v>
      </c>
      <c r="AN423">
        <v>162.23573599217099</v>
      </c>
      <c r="AO423">
        <v>158.851677101002</v>
      </c>
      <c r="AP423">
        <v>164.92266484150201</v>
      </c>
      <c r="AQ423">
        <v>160.84857589411899</v>
      </c>
      <c r="AR423">
        <v>162.59157495491101</v>
      </c>
      <c r="AS423">
        <v>168.10245007298099</v>
      </c>
      <c r="AT423">
        <v>164.78209229777099</v>
      </c>
      <c r="AU423">
        <v>183.05072680006501</v>
      </c>
      <c r="AV423">
        <v>156</v>
      </c>
      <c r="AW423">
        <v>171.34751486283201</v>
      </c>
      <c r="AX423">
        <v>274.06248424132298</v>
      </c>
    </row>
    <row r="424" spans="1:50" x14ac:dyDescent="0.25">
      <c r="A424">
        <v>108.825214899713</v>
      </c>
      <c r="B424">
        <v>171.406707294092</v>
      </c>
      <c r="C424">
        <v>170.184297704979</v>
      </c>
      <c r="D424">
        <v>170.60871368207401</v>
      </c>
      <c r="E424">
        <v>166.14603926420801</v>
      </c>
      <c r="F424">
        <v>169.59879795446199</v>
      </c>
      <c r="G424">
        <v>233.84632455371201</v>
      </c>
      <c r="H424">
        <v>228.884461916351</v>
      </c>
      <c r="I424">
        <v>271.96805025068898</v>
      </c>
      <c r="J424">
        <v>278.95818003201703</v>
      </c>
      <c r="K424">
        <v>220.46652002847</v>
      </c>
      <c r="L424">
        <v>221.19661330092899</v>
      </c>
      <c r="M424">
        <v>354.87997927704498</v>
      </c>
      <c r="N424">
        <v>226.58499528507301</v>
      </c>
      <c r="O424">
        <v>203.12260660796301</v>
      </c>
      <c r="P424">
        <v>199.63567883943901</v>
      </c>
      <c r="Q424">
        <v>304.39418700949102</v>
      </c>
      <c r="R424">
        <v>190.90028518585501</v>
      </c>
      <c r="S424">
        <v>193.655856104142</v>
      </c>
      <c r="T424">
        <v>182.64476450402799</v>
      </c>
      <c r="U424">
        <v>182.75169410553201</v>
      </c>
      <c r="V424">
        <v>166.29924932537099</v>
      </c>
      <c r="W424">
        <v>159.754870238671</v>
      </c>
      <c r="X424">
        <v>165.08066359348899</v>
      </c>
      <c r="Y424">
        <v>229.68348472956299</v>
      </c>
      <c r="Z424">
        <v>204.94670674578799</v>
      </c>
      <c r="AA424">
        <v>204.53340456772099</v>
      </c>
      <c r="AB424">
        <v>164.43087846132099</v>
      </c>
      <c r="AC424">
        <v>166.60434988299201</v>
      </c>
      <c r="AD424">
        <v>172.82745461581999</v>
      </c>
      <c r="AE424">
        <v>160.44246220729201</v>
      </c>
      <c r="AF424">
        <v>176.068145084625</v>
      </c>
      <c r="AG424">
        <v>153.02715163065301</v>
      </c>
      <c r="AH424">
        <v>175.08713552876</v>
      </c>
      <c r="AI424">
        <v>177.36941982050999</v>
      </c>
      <c r="AJ424">
        <v>158.50761201608501</v>
      </c>
      <c r="AK424">
        <v>164.17079244368401</v>
      </c>
      <c r="AL424">
        <v>192.384709706108</v>
      </c>
      <c r="AM424">
        <v>161.07618483763599</v>
      </c>
      <c r="AN424">
        <v>163.689306582987</v>
      </c>
      <c r="AO424">
        <v>158.851677101002</v>
      </c>
      <c r="AP424">
        <v>166.22470206433599</v>
      </c>
      <c r="AQ424">
        <v>159.30246892129699</v>
      </c>
      <c r="AR424">
        <v>163.08189693918499</v>
      </c>
      <c r="AS424">
        <v>170.43534555213799</v>
      </c>
      <c r="AT424">
        <v>164.44008894111099</v>
      </c>
      <c r="AU424">
        <v>184.86987023184199</v>
      </c>
      <c r="AV424">
        <v>155.032234009067</v>
      </c>
      <c r="AW424">
        <v>169.924234540524</v>
      </c>
      <c r="AX424">
        <v>277.739084977993</v>
      </c>
    </row>
    <row r="425" spans="1:50" x14ac:dyDescent="0.25">
      <c r="A425">
        <v>109.083094555873</v>
      </c>
      <c r="B425">
        <v>170.36351942837999</v>
      </c>
      <c r="C425">
        <v>179.99475774128101</v>
      </c>
      <c r="D425">
        <v>172.917121214275</v>
      </c>
      <c r="E425">
        <v>166.37413938470999</v>
      </c>
      <c r="F425">
        <v>173.53474042075399</v>
      </c>
      <c r="G425">
        <v>231.893307286229</v>
      </c>
      <c r="H425">
        <v>228.77431225621501</v>
      </c>
      <c r="I425">
        <v>263.30552025273101</v>
      </c>
      <c r="J425">
        <v>278.739090235508</v>
      </c>
      <c r="K425">
        <v>217.37539141499201</v>
      </c>
      <c r="L425">
        <v>224.24094700738399</v>
      </c>
      <c r="M425">
        <v>347.00980122182398</v>
      </c>
      <c r="N425">
        <v>224.14878626962599</v>
      </c>
      <c r="O425">
        <v>202.933245549335</v>
      </c>
      <c r="P425">
        <v>199.01540875858601</v>
      </c>
      <c r="Q425">
        <v>324.64350591023498</v>
      </c>
      <c r="R425">
        <v>193.77178552750601</v>
      </c>
      <c r="S425">
        <v>193.52954485565701</v>
      </c>
      <c r="T425">
        <v>181.24192361502301</v>
      </c>
      <c r="U425">
        <v>185.16784009984599</v>
      </c>
      <c r="V425">
        <v>167.91428611935899</v>
      </c>
      <c r="W425">
        <v>158.97584588232999</v>
      </c>
      <c r="X425">
        <v>165.214882148453</v>
      </c>
      <c r="Y425">
        <v>231.83867219749899</v>
      </c>
      <c r="Z425">
        <v>202.73020232006701</v>
      </c>
      <c r="AA425">
        <v>204.68430149289</v>
      </c>
      <c r="AB425">
        <v>164.10236946743299</v>
      </c>
      <c r="AC425">
        <v>166.41977234174601</v>
      </c>
      <c r="AD425">
        <v>179.52092492503999</v>
      </c>
      <c r="AE425">
        <v>161.88913340746001</v>
      </c>
      <c r="AF425">
        <v>174.58740224758901</v>
      </c>
      <c r="AG425">
        <v>157.39001357430101</v>
      </c>
      <c r="AH425">
        <v>169.66735975053601</v>
      </c>
      <c r="AI425">
        <v>179.35273760575299</v>
      </c>
      <c r="AJ425">
        <v>159.04507579197801</v>
      </c>
      <c r="AK425">
        <v>167.75770652471201</v>
      </c>
      <c r="AL425">
        <v>194.047601083308</v>
      </c>
      <c r="AM425">
        <v>163.305951040683</v>
      </c>
      <c r="AN425">
        <v>164.31880921843401</v>
      </c>
      <c r="AO425">
        <v>159.61331621090201</v>
      </c>
      <c r="AP425">
        <v>166.12379742458401</v>
      </c>
      <c r="AQ425">
        <v>158.125383330125</v>
      </c>
      <c r="AR425">
        <v>163.91968584866001</v>
      </c>
      <c r="AS425">
        <v>164.13735712114999</v>
      </c>
      <c r="AT425">
        <v>163.698664010633</v>
      </c>
      <c r="AU425">
        <v>182.55448521784601</v>
      </c>
      <c r="AV425">
        <v>154.50110616084999</v>
      </c>
      <c r="AW425">
        <v>170.10350871889301</v>
      </c>
      <c r="AX425">
        <v>281.18257956000502</v>
      </c>
    </row>
    <row r="426" spans="1:50" x14ac:dyDescent="0.25">
      <c r="A426">
        <v>109.340974212034</v>
      </c>
      <c r="B426">
        <v>174.11206893564099</v>
      </c>
      <c r="C426">
        <v>179.26800523469299</v>
      </c>
      <c r="D426">
        <v>174.677824467101</v>
      </c>
      <c r="E426">
        <v>168.26788086600601</v>
      </c>
      <c r="F426">
        <v>178.71018426648399</v>
      </c>
      <c r="G426">
        <v>231.11840266040599</v>
      </c>
      <c r="H426">
        <v>230.079216900836</v>
      </c>
      <c r="I426">
        <v>258.37695270696901</v>
      </c>
      <c r="J426">
        <v>274.33223934796899</v>
      </c>
      <c r="K426">
        <v>215.67699230541101</v>
      </c>
      <c r="L426">
        <v>225.99294407788099</v>
      </c>
      <c r="M426">
        <v>344.22774259503501</v>
      </c>
      <c r="N426">
        <v>220.128653225569</v>
      </c>
      <c r="O426">
        <v>203.471099518291</v>
      </c>
      <c r="P426">
        <v>203.97328016566499</v>
      </c>
      <c r="Q426">
        <v>345.503598259326</v>
      </c>
      <c r="R426">
        <v>191.942511543602</v>
      </c>
      <c r="S426">
        <v>194.44345995373601</v>
      </c>
      <c r="T426">
        <v>184.14102556280201</v>
      </c>
      <c r="U426">
        <v>182.80815227729701</v>
      </c>
      <c r="V426">
        <v>170.37825217181799</v>
      </c>
      <c r="W426">
        <v>160.32862476751399</v>
      </c>
      <c r="X426">
        <v>163.844153930012</v>
      </c>
      <c r="Y426">
        <v>230.209501821342</v>
      </c>
      <c r="Z426">
        <v>199.82398938266201</v>
      </c>
      <c r="AA426">
        <v>206.16235203389701</v>
      </c>
      <c r="AB426">
        <v>167.46626738480199</v>
      </c>
      <c r="AC426">
        <v>168.556867613197</v>
      </c>
      <c r="AD426">
        <v>181.787669409713</v>
      </c>
      <c r="AE426">
        <v>165.185678915008</v>
      </c>
      <c r="AF426">
        <v>176.370159716297</v>
      </c>
      <c r="AG426">
        <v>159.62742943145199</v>
      </c>
      <c r="AH426">
        <v>168.75758095389901</v>
      </c>
      <c r="AI426">
        <v>176.460023445818</v>
      </c>
      <c r="AJ426">
        <v>161.289733058617</v>
      </c>
      <c r="AK426">
        <v>168.62649750964499</v>
      </c>
      <c r="AL426">
        <v>193.24176543182901</v>
      </c>
      <c r="AM426">
        <v>161</v>
      </c>
      <c r="AN426">
        <v>166.95370292394301</v>
      </c>
      <c r="AO426">
        <v>165.19536261835901</v>
      </c>
      <c r="AP426">
        <v>170.56994733907999</v>
      </c>
      <c r="AQ426">
        <v>163.28942108174701</v>
      </c>
      <c r="AR426">
        <v>169.75130150553099</v>
      </c>
      <c r="AS426">
        <v>161.919272553344</v>
      </c>
      <c r="AT426">
        <v>167.61393253202499</v>
      </c>
      <c r="AU426">
        <v>178.196774050226</v>
      </c>
      <c r="AV426">
        <v>157.45066656037699</v>
      </c>
      <c r="AW426">
        <v>168.256501864146</v>
      </c>
      <c r="AX426">
        <v>285.40079575188298</v>
      </c>
    </row>
    <row r="427" spans="1:50" x14ac:dyDescent="0.25">
      <c r="A427">
        <v>109.598853868194</v>
      </c>
      <c r="B427">
        <v>170.58055262253001</v>
      </c>
      <c r="C427">
        <v>179.39360414967001</v>
      </c>
      <c r="D427">
        <v>176.023280478955</v>
      </c>
      <c r="E427">
        <v>166.516763587284</v>
      </c>
      <c r="F427">
        <v>179.110403078768</v>
      </c>
      <c r="G427">
        <v>229.19319817486601</v>
      </c>
      <c r="H427">
        <v>227.98047461976799</v>
      </c>
      <c r="I427">
        <v>253.50663049474801</v>
      </c>
      <c r="J427">
        <v>271.19742073510298</v>
      </c>
      <c r="K427">
        <v>212.402522405447</v>
      </c>
      <c r="L427">
        <v>233.01012092167599</v>
      </c>
      <c r="M427">
        <v>337.518241602481</v>
      </c>
      <c r="N427">
        <v>218.57384915501399</v>
      </c>
      <c r="O427">
        <v>203.819235438004</v>
      </c>
      <c r="P427">
        <v>202.581615079307</v>
      </c>
      <c r="Q427">
        <v>356.86628693530599</v>
      </c>
      <c r="R427">
        <v>192.288308044883</v>
      </c>
      <c r="S427">
        <v>196.45509592526199</v>
      </c>
      <c r="T427">
        <v>185.390376344413</v>
      </c>
      <c r="U427">
        <v>180.22987903567</v>
      </c>
      <c r="V427">
        <v>170.252392278831</v>
      </c>
      <c r="W427">
        <v>160.799136772362</v>
      </c>
      <c r="X427">
        <v>164.382889895923</v>
      </c>
      <c r="Y427">
        <v>231.07123996084101</v>
      </c>
      <c r="Z427">
        <v>195.117119854366</v>
      </c>
      <c r="AA427">
        <v>207.51185433499001</v>
      </c>
      <c r="AB427">
        <v>167.389797297059</v>
      </c>
      <c r="AC427">
        <v>169.807495289152</v>
      </c>
      <c r="AD427">
        <v>184.84503071399001</v>
      </c>
      <c r="AE427">
        <v>165.512789535542</v>
      </c>
      <c r="AF427">
        <v>181.760611755295</v>
      </c>
      <c r="AG427">
        <v>157.984535797332</v>
      </c>
      <c r="AH427">
        <v>168.93484051220099</v>
      </c>
      <c r="AI427">
        <v>175.70371039761699</v>
      </c>
      <c r="AJ427">
        <v>165.68250178617001</v>
      </c>
      <c r="AK427">
        <v>172.39362144523199</v>
      </c>
      <c r="AL427">
        <v>192.63209201427301</v>
      </c>
      <c r="AM427">
        <v>161</v>
      </c>
      <c r="AN427">
        <v>167.65260830437001</v>
      </c>
      <c r="AO427">
        <v>179</v>
      </c>
      <c r="AP427">
        <v>173.720647732793</v>
      </c>
      <c r="AQ427">
        <v>162.88437393800399</v>
      </c>
      <c r="AR427">
        <v>173.254378803566</v>
      </c>
      <c r="AS427">
        <v>161.919272553344</v>
      </c>
      <c r="AT427">
        <v>168.94237222663</v>
      </c>
      <c r="AU427">
        <v>176.58332146644599</v>
      </c>
      <c r="AV427">
        <v>157.45066656037699</v>
      </c>
      <c r="AW427">
        <v>167.69342040029099</v>
      </c>
      <c r="AX427">
        <v>285.72793061271102</v>
      </c>
    </row>
    <row r="428" spans="1:50" x14ac:dyDescent="0.25">
      <c r="A428">
        <v>109.85673352435499</v>
      </c>
      <c r="B428">
        <v>165.61951882081101</v>
      </c>
      <c r="C428">
        <v>182.633417033504</v>
      </c>
      <c r="D428">
        <v>177.26008526512399</v>
      </c>
      <c r="E428">
        <v>168.74127352419899</v>
      </c>
      <c r="F428">
        <v>179.51112248768001</v>
      </c>
      <c r="G428">
        <v>225.40797650096101</v>
      </c>
      <c r="H428">
        <v>226.76059125902901</v>
      </c>
      <c r="I428">
        <v>251.18700322993101</v>
      </c>
      <c r="J428">
        <v>264.872426305722</v>
      </c>
      <c r="K428">
        <v>212.706845355008</v>
      </c>
      <c r="L428">
        <v>233.74440663070001</v>
      </c>
      <c r="M428">
        <v>334.065749803399</v>
      </c>
      <c r="N428">
        <v>215.64042311107599</v>
      </c>
      <c r="O428">
        <v>203.46490401175501</v>
      </c>
      <c r="P428">
        <v>202.29050917691399</v>
      </c>
      <c r="Q428">
        <v>358.287684614711</v>
      </c>
      <c r="R428">
        <v>191.86909204842499</v>
      </c>
      <c r="S428">
        <v>195.92551742975499</v>
      </c>
      <c r="T428">
        <v>185.807428128233</v>
      </c>
      <c r="U428">
        <v>179.61422745629801</v>
      </c>
      <c r="V428">
        <v>168.19064980731099</v>
      </c>
      <c r="W428">
        <v>163.176994670319</v>
      </c>
      <c r="X428">
        <v>165.105687029969</v>
      </c>
      <c r="Y428">
        <v>233.22555188809901</v>
      </c>
      <c r="Z428">
        <v>192.37220789465499</v>
      </c>
      <c r="AA428">
        <v>211.22311325887799</v>
      </c>
      <c r="AB428">
        <v>168.772608069402</v>
      </c>
      <c r="AC428">
        <v>172.66763609860499</v>
      </c>
      <c r="AD428">
        <v>186.80963661282701</v>
      </c>
      <c r="AE428">
        <v>166.74747038740799</v>
      </c>
      <c r="AF428">
        <v>187.03567324618601</v>
      </c>
      <c r="AG428">
        <v>157.984535797332</v>
      </c>
      <c r="AH428">
        <v>165.77793270696699</v>
      </c>
      <c r="AI428">
        <v>178.35951122386001</v>
      </c>
      <c r="AJ428">
        <v>165.12247290709399</v>
      </c>
      <c r="AK428">
        <v>173.48212534349</v>
      </c>
      <c r="AL428">
        <v>195.50471839792701</v>
      </c>
      <c r="AM428">
        <v>161</v>
      </c>
      <c r="AN428">
        <v>165.91172290648899</v>
      </c>
      <c r="AO428">
        <v>166.48693029755199</v>
      </c>
      <c r="AP428">
        <v>173.73291309820999</v>
      </c>
      <c r="AQ428">
        <v>165.509008600106</v>
      </c>
      <c r="AR428">
        <v>167.42984696947201</v>
      </c>
      <c r="AS428">
        <v>166.16933958845399</v>
      </c>
      <c r="AT428">
        <v>170.84923361274301</v>
      </c>
      <c r="AU428">
        <v>178.153514946602</v>
      </c>
      <c r="AV428">
        <v>157.45066656037699</v>
      </c>
      <c r="AW428">
        <v>169.93508874326099</v>
      </c>
      <c r="AX428">
        <v>283.53659329124201</v>
      </c>
    </row>
    <row r="429" spans="1:50" x14ac:dyDescent="0.25">
      <c r="A429">
        <v>110.11461318051499</v>
      </c>
      <c r="B429">
        <v>165.19575326737299</v>
      </c>
      <c r="C429">
        <v>181.436532402571</v>
      </c>
      <c r="D429">
        <v>173.57979632803401</v>
      </c>
      <c r="E429">
        <v>168.42813893021901</v>
      </c>
      <c r="F429">
        <v>177.447511804952</v>
      </c>
      <c r="G429">
        <v>220.74126716262001</v>
      </c>
      <c r="H429">
        <v>224.445167039995</v>
      </c>
      <c r="I429">
        <v>246.79747445904101</v>
      </c>
      <c r="J429">
        <v>265.56270501613102</v>
      </c>
      <c r="K429">
        <v>214.408949452954</v>
      </c>
      <c r="L429">
        <v>232.144542158174</v>
      </c>
      <c r="M429">
        <v>322.00373025237599</v>
      </c>
      <c r="N429">
        <v>216.118019083311</v>
      </c>
      <c r="O429">
        <v>206.033780589304</v>
      </c>
      <c r="P429">
        <v>202.42295489056599</v>
      </c>
      <c r="Q429">
        <v>357.084822380204</v>
      </c>
      <c r="R429">
        <v>190.914980232619</v>
      </c>
      <c r="S429">
        <v>194.81455125730099</v>
      </c>
      <c r="T429">
        <v>187.976256668557</v>
      </c>
      <c r="U429">
        <v>178.31766641071999</v>
      </c>
      <c r="V429">
        <v>168.05845795501099</v>
      </c>
      <c r="W429">
        <v>163.662645127807</v>
      </c>
      <c r="X429">
        <v>165.026921280046</v>
      </c>
      <c r="Y429">
        <v>231.34013518299</v>
      </c>
      <c r="Z429">
        <v>191.054958963941</v>
      </c>
      <c r="AA429">
        <v>217.79081115966699</v>
      </c>
      <c r="AB429">
        <v>171.95296431349999</v>
      </c>
      <c r="AC429">
        <v>172.96701637055901</v>
      </c>
      <c r="AD429">
        <v>189.190513924165</v>
      </c>
      <c r="AE429">
        <v>167.217600136703</v>
      </c>
      <c r="AF429">
        <v>191.39544217677101</v>
      </c>
      <c r="AG429">
        <v>159.897189148585</v>
      </c>
      <c r="AH429">
        <v>164.32561695272199</v>
      </c>
      <c r="AI429">
        <v>174.803819738334</v>
      </c>
      <c r="AJ429">
        <v>167.733705670479</v>
      </c>
      <c r="AK429">
        <v>170.90426031441899</v>
      </c>
      <c r="AL429">
        <v>194.75315412016801</v>
      </c>
      <c r="AM429">
        <v>161</v>
      </c>
      <c r="AN429">
        <v>165.56694219822899</v>
      </c>
      <c r="AO429">
        <v>161.486158566938</v>
      </c>
      <c r="AP429">
        <v>177.10067543106899</v>
      </c>
      <c r="AQ429">
        <v>167.49749145811501</v>
      </c>
      <c r="AR429">
        <v>168.96157097163299</v>
      </c>
      <c r="AS429">
        <v>173.18190805467</v>
      </c>
      <c r="AT429">
        <v>176.73756196273499</v>
      </c>
      <c r="AU429">
        <v>179.77876873682399</v>
      </c>
      <c r="AV429">
        <v>162.62795308523101</v>
      </c>
      <c r="AW429">
        <v>169.193323965872</v>
      </c>
      <c r="AX429">
        <v>286.66974117620202</v>
      </c>
    </row>
    <row r="430" spans="1:50" x14ac:dyDescent="0.25">
      <c r="A430">
        <v>110.372492836676</v>
      </c>
      <c r="B430">
        <v>162.488383856529</v>
      </c>
      <c r="C430">
        <v>185.984009697804</v>
      </c>
      <c r="D430">
        <v>171.35452994081899</v>
      </c>
      <c r="E430">
        <v>165.87842161165599</v>
      </c>
      <c r="F430">
        <v>176.328430286036</v>
      </c>
      <c r="G430">
        <v>217.37695110669401</v>
      </c>
      <c r="H430">
        <v>226.931476552357</v>
      </c>
      <c r="I430">
        <v>244.76243140608801</v>
      </c>
      <c r="J430">
        <v>262.273888739467</v>
      </c>
      <c r="K430">
        <v>214.086728627399</v>
      </c>
      <c r="L430">
        <v>232.21997760542999</v>
      </c>
      <c r="M430">
        <v>311.57607308256001</v>
      </c>
      <c r="N430">
        <v>214.88247141009401</v>
      </c>
      <c r="O430">
        <v>208.06480363669399</v>
      </c>
      <c r="P430">
        <v>201.98503524208601</v>
      </c>
      <c r="Q430">
        <v>355.71193649776899</v>
      </c>
      <c r="R430">
        <v>194.179629304781</v>
      </c>
      <c r="S430">
        <v>194.50471512676401</v>
      </c>
      <c r="T430">
        <v>187.37559315461101</v>
      </c>
      <c r="U430">
        <v>179.445692139095</v>
      </c>
      <c r="V430">
        <v>167.907318904166</v>
      </c>
      <c r="W430">
        <v>164.40503404454799</v>
      </c>
      <c r="X430">
        <v>162.869037412908</v>
      </c>
      <c r="Y430">
        <v>234.425652244237</v>
      </c>
      <c r="Z430">
        <v>192.887041299976</v>
      </c>
      <c r="AA430">
        <v>220.80558672887699</v>
      </c>
      <c r="AB430">
        <v>170.98660278561599</v>
      </c>
      <c r="AC430">
        <v>172.232273403991</v>
      </c>
      <c r="AD430">
        <v>190.67128996441599</v>
      </c>
      <c r="AE430">
        <v>167.57764456931099</v>
      </c>
      <c r="AF430">
        <v>185.86442016341601</v>
      </c>
      <c r="AG430">
        <v>161.25957425829</v>
      </c>
      <c r="AH430">
        <v>164.715566513222</v>
      </c>
      <c r="AI430">
        <v>174.932448968123</v>
      </c>
      <c r="AJ430">
        <v>169.891368667417</v>
      </c>
      <c r="AK430">
        <v>172.95721273570501</v>
      </c>
      <c r="AL430">
        <v>186.57432161839901</v>
      </c>
      <c r="AM430">
        <v>0</v>
      </c>
      <c r="AN430">
        <v>164.80187302171899</v>
      </c>
      <c r="AO430">
        <v>158.52168498792199</v>
      </c>
      <c r="AP430">
        <v>174.12977705199299</v>
      </c>
      <c r="AQ430">
        <v>163.669942647993</v>
      </c>
      <c r="AR430">
        <v>169.08457880595</v>
      </c>
      <c r="AS430">
        <v>176.54193459106</v>
      </c>
      <c r="AT430">
        <v>181.027425588093</v>
      </c>
      <c r="AU430">
        <v>179.19674024102</v>
      </c>
      <c r="AV430">
        <v>164.97211683109199</v>
      </c>
      <c r="AW430">
        <v>169.49323275</v>
      </c>
      <c r="AX430">
        <v>290.21481468551002</v>
      </c>
    </row>
    <row r="431" spans="1:50" x14ac:dyDescent="0.25">
      <c r="A431">
        <v>110.630372492836</v>
      </c>
      <c r="B431">
        <v>161.29855617205999</v>
      </c>
      <c r="C431">
        <v>180.93563562734701</v>
      </c>
      <c r="D431">
        <v>173.292069200122</v>
      </c>
      <c r="E431">
        <v>167.64885732101601</v>
      </c>
      <c r="F431">
        <v>177.32685240998001</v>
      </c>
      <c r="G431">
        <v>216.67424609733001</v>
      </c>
      <c r="H431">
        <v>228.15413543766999</v>
      </c>
      <c r="I431">
        <v>243.58213363858701</v>
      </c>
      <c r="J431">
        <v>261.36594776166902</v>
      </c>
      <c r="K431">
        <v>214.48019402345301</v>
      </c>
      <c r="L431">
        <v>233.12266600925901</v>
      </c>
      <c r="M431">
        <v>295.90277861251298</v>
      </c>
      <c r="N431">
        <v>216.30335120759801</v>
      </c>
      <c r="O431">
        <v>207.19959558716101</v>
      </c>
      <c r="P431">
        <v>204.38988455115401</v>
      </c>
      <c r="Q431">
        <v>351.52268975219903</v>
      </c>
      <c r="R431">
        <v>191.89831771093299</v>
      </c>
      <c r="S431">
        <v>192.45852251759899</v>
      </c>
      <c r="T431">
        <v>188.20047333815</v>
      </c>
      <c r="U431">
        <v>180.256852952641</v>
      </c>
      <c r="V431">
        <v>169.093338422816</v>
      </c>
      <c r="W431">
        <v>163.64858353311601</v>
      </c>
      <c r="X431">
        <v>161.56975792924899</v>
      </c>
      <c r="Y431">
        <v>233.205255004923</v>
      </c>
      <c r="Z431">
        <v>191.34356709816299</v>
      </c>
      <c r="AA431">
        <v>222.07998361202399</v>
      </c>
      <c r="AB431">
        <v>170.932831046199</v>
      </c>
      <c r="AC431">
        <v>170.763655692372</v>
      </c>
      <c r="AD431">
        <v>198.256599869837</v>
      </c>
      <c r="AE431">
        <v>168.19095671013801</v>
      </c>
      <c r="AF431">
        <v>178.33885214388599</v>
      </c>
      <c r="AG431">
        <v>166.26584170233701</v>
      </c>
      <c r="AH431">
        <v>162.29958853139399</v>
      </c>
      <c r="AI431">
        <v>169.86435697926399</v>
      </c>
      <c r="AJ431">
        <v>167.97526931791401</v>
      </c>
      <c r="AK431">
        <v>170.55193532054699</v>
      </c>
      <c r="AL431">
        <v>180.130287903896</v>
      </c>
      <c r="AM431">
        <v>0</v>
      </c>
      <c r="AN431">
        <v>162.24930570653399</v>
      </c>
      <c r="AO431">
        <v>155.553742762762</v>
      </c>
      <c r="AP431">
        <v>169.36267965025101</v>
      </c>
      <c r="AQ431">
        <v>163.98258460878901</v>
      </c>
      <c r="AR431">
        <v>163.92793257313099</v>
      </c>
      <c r="AS431">
        <v>173.89614699793</v>
      </c>
      <c r="AT431">
        <v>179.650218443455</v>
      </c>
      <c r="AU431">
        <v>180.24198372843099</v>
      </c>
      <c r="AV431">
        <v>167.55796797904301</v>
      </c>
      <c r="AW431">
        <v>169.627729061797</v>
      </c>
      <c r="AX431">
        <v>294.76094667674499</v>
      </c>
    </row>
    <row r="432" spans="1:50" x14ac:dyDescent="0.25">
      <c r="A432">
        <v>110.888252148997</v>
      </c>
      <c r="B432">
        <v>165.02502650048601</v>
      </c>
      <c r="C432">
        <v>179.77368089436399</v>
      </c>
      <c r="D432">
        <v>174.53522663022801</v>
      </c>
      <c r="E432">
        <v>164.72332189302199</v>
      </c>
      <c r="F432">
        <v>180.63743301957101</v>
      </c>
      <c r="G432">
        <v>218.03028275463399</v>
      </c>
      <c r="H432">
        <v>230.17817616216701</v>
      </c>
      <c r="I432">
        <v>244.36287006660399</v>
      </c>
      <c r="J432">
        <v>269.57515738659998</v>
      </c>
      <c r="K432">
        <v>217.309416876152</v>
      </c>
      <c r="L432">
        <v>232.08658666136901</v>
      </c>
      <c r="M432">
        <v>286.40446328613302</v>
      </c>
      <c r="N432">
        <v>217.04150220673799</v>
      </c>
      <c r="O432">
        <v>209.01284670803901</v>
      </c>
      <c r="P432">
        <v>204.82915710440801</v>
      </c>
      <c r="Q432">
        <v>348.13255164670801</v>
      </c>
      <c r="R432">
        <v>190.924420400592</v>
      </c>
      <c r="S432">
        <v>194.607086139432</v>
      </c>
      <c r="T432">
        <v>190.39395672677901</v>
      </c>
      <c r="U432">
        <v>182.109772900417</v>
      </c>
      <c r="V432">
        <v>171.34337220626699</v>
      </c>
      <c r="W432">
        <v>164.45951719310199</v>
      </c>
      <c r="X432">
        <v>162.86157439669699</v>
      </c>
      <c r="Y432">
        <v>230.12711478535101</v>
      </c>
      <c r="Z432">
        <v>191.634403930096</v>
      </c>
      <c r="AA432">
        <v>222.93987403771601</v>
      </c>
      <c r="AB432">
        <v>169.32176045118899</v>
      </c>
      <c r="AC432">
        <v>169.60442666910501</v>
      </c>
      <c r="AD432">
        <v>206.50791963801601</v>
      </c>
      <c r="AE432">
        <v>170.413679933879</v>
      </c>
      <c r="AF432">
        <v>172.196687393936</v>
      </c>
      <c r="AG432">
        <v>166.19251125972499</v>
      </c>
      <c r="AH432">
        <v>163.094876511694</v>
      </c>
      <c r="AI432">
        <v>168.83152066663601</v>
      </c>
      <c r="AJ432">
        <v>166.92045389202701</v>
      </c>
      <c r="AK432">
        <v>170.22201824798</v>
      </c>
      <c r="AL432">
        <v>179.70753090589201</v>
      </c>
      <c r="AM432">
        <v>150</v>
      </c>
      <c r="AN432">
        <v>160.66936691579801</v>
      </c>
      <c r="AO432">
        <v>157.56963691896499</v>
      </c>
      <c r="AP432">
        <v>171.287344407078</v>
      </c>
      <c r="AQ432">
        <v>162.31982032791899</v>
      </c>
      <c r="AR432">
        <v>165.87316147509799</v>
      </c>
      <c r="AS432">
        <v>171.79866625112501</v>
      </c>
      <c r="AT432">
        <v>181.21582788486799</v>
      </c>
      <c r="AU432">
        <v>180.768238095258</v>
      </c>
      <c r="AV432">
        <v>164.31012080934499</v>
      </c>
      <c r="AW432">
        <v>169.246458262255</v>
      </c>
      <c r="AX432">
        <v>295.72896369230801</v>
      </c>
    </row>
    <row r="433" spans="1:50" x14ac:dyDescent="0.25">
      <c r="A433">
        <v>111.146131805157</v>
      </c>
      <c r="B433">
        <v>168.38561081598399</v>
      </c>
      <c r="C433">
        <v>176.25436842005701</v>
      </c>
      <c r="D433">
        <v>180.812787600977</v>
      </c>
      <c r="E433">
        <v>165.460234104817</v>
      </c>
      <c r="F433">
        <v>182.042275241249</v>
      </c>
      <c r="G433">
        <v>216.84136268421801</v>
      </c>
      <c r="H433">
        <v>228.544997961635</v>
      </c>
      <c r="I433">
        <v>247.186305319166</v>
      </c>
      <c r="J433">
        <v>270.61021610883199</v>
      </c>
      <c r="K433">
        <v>216.76831214146</v>
      </c>
      <c r="L433">
        <v>235.108382090758</v>
      </c>
      <c r="M433">
        <v>279.09958560136698</v>
      </c>
      <c r="N433">
        <v>219.54387487120701</v>
      </c>
      <c r="O433">
        <v>208.520867935821</v>
      </c>
      <c r="P433">
        <v>206.00335848350301</v>
      </c>
      <c r="Q433">
        <v>334.82916248267202</v>
      </c>
      <c r="R433">
        <v>194.053266083881</v>
      </c>
      <c r="S433">
        <v>197.41290156021799</v>
      </c>
      <c r="T433">
        <v>193.02656651947399</v>
      </c>
      <c r="U433">
        <v>185.902350964482</v>
      </c>
      <c r="V433">
        <v>172.12305902783501</v>
      </c>
      <c r="W433">
        <v>166.04633451235</v>
      </c>
      <c r="X433">
        <v>163.256781044646</v>
      </c>
      <c r="Y433">
        <v>233.95214443583001</v>
      </c>
      <c r="Z433">
        <v>190.52648019283001</v>
      </c>
      <c r="AA433">
        <v>226.53262267161099</v>
      </c>
      <c r="AB433">
        <v>165.51276026190999</v>
      </c>
      <c r="AC433">
        <v>170.43903593842899</v>
      </c>
      <c r="AD433">
        <v>215.506047131369</v>
      </c>
      <c r="AE433">
        <v>170.964973950136</v>
      </c>
      <c r="AF433">
        <v>173.355229105625</v>
      </c>
      <c r="AG433">
        <v>161.656322154278</v>
      </c>
      <c r="AH433">
        <v>167.36697159679201</v>
      </c>
      <c r="AI433">
        <v>169.98602310219201</v>
      </c>
      <c r="AJ433">
        <v>168.763324168944</v>
      </c>
      <c r="AK433">
        <v>170.92237603868301</v>
      </c>
      <c r="AL433">
        <v>178.747838738376</v>
      </c>
      <c r="AM433">
        <v>152.167758568485</v>
      </c>
      <c r="AN433">
        <v>162.43114697687199</v>
      </c>
      <c r="AO433">
        <v>161.23850626932901</v>
      </c>
      <c r="AP433">
        <v>174.15000317045701</v>
      </c>
      <c r="AQ433">
        <v>161.952274753425</v>
      </c>
      <c r="AR433">
        <v>171.59869962154801</v>
      </c>
      <c r="AS433">
        <v>168.739673473202</v>
      </c>
      <c r="AT433">
        <v>181.286840302645</v>
      </c>
      <c r="AU433">
        <v>182.137956112707</v>
      </c>
      <c r="AV433">
        <v>164.63766952715699</v>
      </c>
      <c r="AW433">
        <v>169.61953544927101</v>
      </c>
      <c r="AX433">
        <v>294.62516770445899</v>
      </c>
    </row>
    <row r="434" spans="1:50" x14ac:dyDescent="0.25">
      <c r="A434">
        <v>111.40401146131801</v>
      </c>
      <c r="B434">
        <v>166.53200197682901</v>
      </c>
      <c r="C434">
        <v>177.95057016080801</v>
      </c>
      <c r="D434">
        <v>190.00395681256401</v>
      </c>
      <c r="E434">
        <v>170.52390050491999</v>
      </c>
      <c r="F434">
        <v>181.43651596659899</v>
      </c>
      <c r="G434">
        <v>215.558661889929</v>
      </c>
      <c r="H434">
        <v>230.347526828979</v>
      </c>
      <c r="I434">
        <v>253.22799445958901</v>
      </c>
      <c r="J434">
        <v>275.682231616259</v>
      </c>
      <c r="K434">
        <v>217.16596129773001</v>
      </c>
      <c r="L434">
        <v>238.53818408011901</v>
      </c>
      <c r="M434">
        <v>268.41660790261898</v>
      </c>
      <c r="N434">
        <v>221.68476483060601</v>
      </c>
      <c r="O434">
        <v>208.89300293690701</v>
      </c>
      <c r="P434">
        <v>208.57315308258501</v>
      </c>
      <c r="Q434">
        <v>316.340367844046</v>
      </c>
      <c r="R434">
        <v>194.71219588403099</v>
      </c>
      <c r="S434">
        <v>203.27155300704399</v>
      </c>
      <c r="T434">
        <v>191.87662086679299</v>
      </c>
      <c r="U434">
        <v>190.77543195668699</v>
      </c>
      <c r="V434">
        <v>174.93421455472699</v>
      </c>
      <c r="W434">
        <v>165.708744253991</v>
      </c>
      <c r="X434">
        <v>162.719266414826</v>
      </c>
      <c r="Y434">
        <v>232.78432894774201</v>
      </c>
      <c r="Z434">
        <v>189.634190572569</v>
      </c>
      <c r="AA434">
        <v>234.83634340624801</v>
      </c>
      <c r="AB434">
        <v>165.86702368299001</v>
      </c>
      <c r="AC434">
        <v>170.683085873294</v>
      </c>
      <c r="AD434">
        <v>230.68655028413701</v>
      </c>
      <c r="AE434">
        <v>168.46880981440501</v>
      </c>
      <c r="AF434">
        <v>176.080872229964</v>
      </c>
      <c r="AG434">
        <v>155.51678234716499</v>
      </c>
      <c r="AH434">
        <v>174.37003363181901</v>
      </c>
      <c r="AI434">
        <v>169.00329208834401</v>
      </c>
      <c r="AJ434">
        <v>165.60908773326</v>
      </c>
      <c r="AK434">
        <v>170.63601753920199</v>
      </c>
      <c r="AL434">
        <v>180.65061418187901</v>
      </c>
      <c r="AM434">
        <v>168.13884338595</v>
      </c>
      <c r="AN434">
        <v>167.879112167286</v>
      </c>
      <c r="AO434">
        <v>162.350850567149</v>
      </c>
      <c r="AP434">
        <v>177.781008735803</v>
      </c>
      <c r="AQ434">
        <v>165.79409651563299</v>
      </c>
      <c r="AR434">
        <v>173.18787461844801</v>
      </c>
      <c r="AS434">
        <v>165.94258498272899</v>
      </c>
      <c r="AT434">
        <v>176.884931508092</v>
      </c>
      <c r="AU434">
        <v>188.06449132665199</v>
      </c>
      <c r="AV434">
        <v>161.226099499105</v>
      </c>
      <c r="AW434">
        <v>173.92649096237099</v>
      </c>
      <c r="AX434">
        <v>291.15733034609298</v>
      </c>
    </row>
    <row r="435" spans="1:50" x14ac:dyDescent="0.25">
      <c r="A435">
        <v>111.66189111747801</v>
      </c>
      <c r="B435">
        <v>167.04962586782401</v>
      </c>
      <c r="C435">
        <v>176.98566174516799</v>
      </c>
      <c r="D435">
        <v>195.52639735225699</v>
      </c>
      <c r="E435">
        <v>171.588872283559</v>
      </c>
      <c r="F435">
        <v>183.95141327512599</v>
      </c>
      <c r="G435">
        <v>210.851307573338</v>
      </c>
      <c r="H435">
        <v>229.04248408393801</v>
      </c>
      <c r="I435">
        <v>257.39744144044403</v>
      </c>
      <c r="J435">
        <v>278.36181188575603</v>
      </c>
      <c r="K435">
        <v>219.95466427551699</v>
      </c>
      <c r="L435">
        <v>237.83393669097799</v>
      </c>
      <c r="M435">
        <v>263.36819394804797</v>
      </c>
      <c r="N435">
        <v>220.35827136314199</v>
      </c>
      <c r="O435">
        <v>208.05509668323199</v>
      </c>
      <c r="P435">
        <v>207.325492043541</v>
      </c>
      <c r="Q435">
        <v>301.51873855679901</v>
      </c>
      <c r="R435">
        <v>196.563453177947</v>
      </c>
      <c r="S435">
        <v>206.653896840687</v>
      </c>
      <c r="T435">
        <v>189.80998416634901</v>
      </c>
      <c r="U435">
        <v>192.688521655508</v>
      </c>
      <c r="V435">
        <v>175.19643272858201</v>
      </c>
      <c r="W435">
        <v>166.19691537909901</v>
      </c>
      <c r="X435">
        <v>164.23130461141201</v>
      </c>
      <c r="Y435">
        <v>238.979782791502</v>
      </c>
      <c r="Z435">
        <v>190.078883651627</v>
      </c>
      <c r="AA435">
        <v>238.36711799640901</v>
      </c>
      <c r="AB435">
        <v>167.36410204055201</v>
      </c>
      <c r="AC435">
        <v>169.26730191745301</v>
      </c>
      <c r="AD435">
        <v>238.16095467851201</v>
      </c>
      <c r="AE435">
        <v>169.30522454965501</v>
      </c>
      <c r="AF435">
        <v>177.730279471172</v>
      </c>
      <c r="AG435">
        <v>154.275192794628</v>
      </c>
      <c r="AH435">
        <v>172.270285374742</v>
      </c>
      <c r="AI435">
        <v>173.458634807979</v>
      </c>
      <c r="AJ435">
        <v>167.32235620354601</v>
      </c>
      <c r="AK435">
        <v>170.493619519845</v>
      </c>
      <c r="AL435">
        <v>183.34059167010699</v>
      </c>
      <c r="AM435">
        <v>168.66637467570999</v>
      </c>
      <c r="AN435">
        <v>170.94154978482001</v>
      </c>
      <c r="AO435">
        <v>162.39813416523501</v>
      </c>
      <c r="AP435">
        <v>180.56509476334</v>
      </c>
      <c r="AQ435">
        <v>167.06754824840999</v>
      </c>
      <c r="AR435">
        <v>176.39165122361999</v>
      </c>
      <c r="AS435">
        <v>165.95676892658301</v>
      </c>
      <c r="AT435">
        <v>178.63374572821201</v>
      </c>
      <c r="AU435">
        <v>187.67860633977699</v>
      </c>
      <c r="AV435">
        <v>161.07630495025299</v>
      </c>
      <c r="AW435">
        <v>175.46790143941399</v>
      </c>
      <c r="AX435">
        <v>292.99738712752202</v>
      </c>
    </row>
    <row r="436" spans="1:50" x14ac:dyDescent="0.25">
      <c r="A436">
        <v>111.91977077363801</v>
      </c>
      <c r="B436">
        <v>167.110976978754</v>
      </c>
      <c r="C436">
        <v>175.87702547106099</v>
      </c>
      <c r="D436">
        <v>197.89417490897199</v>
      </c>
      <c r="E436">
        <v>175.86236715621399</v>
      </c>
      <c r="F436">
        <v>183.30494594109601</v>
      </c>
      <c r="G436">
        <v>208.48236719126101</v>
      </c>
      <c r="H436">
        <v>229.70811639135701</v>
      </c>
      <c r="I436">
        <v>261.96977516947697</v>
      </c>
      <c r="J436">
        <v>281.98325210906398</v>
      </c>
      <c r="K436">
        <v>221.791447205937</v>
      </c>
      <c r="L436">
        <v>238.02845021137901</v>
      </c>
      <c r="M436">
        <v>258.05530698400003</v>
      </c>
      <c r="N436">
        <v>220.13914445675201</v>
      </c>
      <c r="O436">
        <v>211.02258694593999</v>
      </c>
      <c r="P436">
        <v>208.42250427655301</v>
      </c>
      <c r="Q436">
        <v>286.64301254679799</v>
      </c>
      <c r="R436">
        <v>198.06516731305899</v>
      </c>
      <c r="S436">
        <v>207.723657626239</v>
      </c>
      <c r="T436">
        <v>188.42151898350201</v>
      </c>
      <c r="U436">
        <v>194.84408520629401</v>
      </c>
      <c r="V436">
        <v>175.30128268560799</v>
      </c>
      <c r="W436">
        <v>165.38467915696</v>
      </c>
      <c r="X436">
        <v>163.122805616813</v>
      </c>
      <c r="Y436">
        <v>236.80690473326001</v>
      </c>
      <c r="Z436">
        <v>189.343239502492</v>
      </c>
      <c r="AA436">
        <v>245.50779291673601</v>
      </c>
      <c r="AB436">
        <v>166.804232025636</v>
      </c>
      <c r="AC436">
        <v>170.16158126022501</v>
      </c>
      <c r="AD436">
        <v>249.77713769425199</v>
      </c>
      <c r="AE436">
        <v>169.43371715991699</v>
      </c>
      <c r="AF436">
        <v>183.110394010004</v>
      </c>
      <c r="AG436">
        <v>154.12417976125599</v>
      </c>
      <c r="AH436">
        <v>169.15971059461401</v>
      </c>
      <c r="AI436">
        <v>172.39782378940001</v>
      </c>
      <c r="AJ436">
        <v>165.18255283248001</v>
      </c>
      <c r="AK436">
        <v>166.12323086735</v>
      </c>
      <c r="AL436">
        <v>182.23319532983101</v>
      </c>
      <c r="AM436">
        <v>164.99413405643099</v>
      </c>
      <c r="AN436">
        <v>168.293208765016</v>
      </c>
      <c r="AO436">
        <v>164.58453336536101</v>
      </c>
      <c r="AP436">
        <v>177.46939040128899</v>
      </c>
      <c r="AQ436">
        <v>166.53963573695799</v>
      </c>
      <c r="AR436">
        <v>181.45241332237799</v>
      </c>
      <c r="AS436">
        <v>171.873403514572</v>
      </c>
      <c r="AT436">
        <v>171.07189254858901</v>
      </c>
      <c r="AU436">
        <v>187.22660235057799</v>
      </c>
      <c r="AV436">
        <v>156.48502381658301</v>
      </c>
      <c r="AW436">
        <v>171.82053245801799</v>
      </c>
      <c r="AX436">
        <v>296.95181149328101</v>
      </c>
    </row>
    <row r="437" spans="1:50" x14ac:dyDescent="0.25">
      <c r="A437">
        <v>112.177650429799</v>
      </c>
      <c r="B437">
        <v>171.56528204386001</v>
      </c>
      <c r="C437">
        <v>171.56237345092001</v>
      </c>
      <c r="D437">
        <v>198.34855684473001</v>
      </c>
      <c r="E437">
        <v>180.219098248823</v>
      </c>
      <c r="F437">
        <v>182.78926261183301</v>
      </c>
      <c r="G437">
        <v>206.761047212736</v>
      </c>
      <c r="H437">
        <v>230.36503555601001</v>
      </c>
      <c r="I437">
        <v>260.88477192719103</v>
      </c>
      <c r="J437">
        <v>285.463156174304</v>
      </c>
      <c r="K437">
        <v>223.34279003613801</v>
      </c>
      <c r="L437">
        <v>242.925173448702</v>
      </c>
      <c r="M437">
        <v>253.93530417647401</v>
      </c>
      <c r="N437">
        <v>220.171673401238</v>
      </c>
      <c r="O437">
        <v>212.74772496941699</v>
      </c>
      <c r="P437">
        <v>210.827194981552</v>
      </c>
      <c r="Q437">
        <v>272.85361908445702</v>
      </c>
      <c r="R437">
        <v>196.23998161547399</v>
      </c>
      <c r="S437">
        <v>212.048494540131</v>
      </c>
      <c r="T437">
        <v>185.04594333313099</v>
      </c>
      <c r="U437">
        <v>193.19091640837701</v>
      </c>
      <c r="V437">
        <v>175.409079229676</v>
      </c>
      <c r="W437">
        <v>166.93621206989599</v>
      </c>
      <c r="X437">
        <v>161.556545815726</v>
      </c>
      <c r="Y437">
        <v>229.88606840824301</v>
      </c>
      <c r="Z437">
        <v>188.53843921802999</v>
      </c>
      <c r="AA437">
        <v>252.485024454296</v>
      </c>
      <c r="AB437">
        <v>168.59410180799901</v>
      </c>
      <c r="AC437">
        <v>170.31357852171499</v>
      </c>
      <c r="AD437">
        <v>256.71120591230402</v>
      </c>
      <c r="AE437">
        <v>169.12596462093899</v>
      </c>
      <c r="AF437">
        <v>186.53660078698201</v>
      </c>
      <c r="AG437">
        <v>156.80563532647</v>
      </c>
      <c r="AH437">
        <v>169.53856642512201</v>
      </c>
      <c r="AI437">
        <v>172.45343603964301</v>
      </c>
      <c r="AJ437">
        <v>166.68398933628899</v>
      </c>
      <c r="AK437">
        <v>163.55077532153001</v>
      </c>
      <c r="AL437">
        <v>179.90120597274401</v>
      </c>
      <c r="AM437">
        <v>164.64863328126299</v>
      </c>
      <c r="AN437">
        <v>167.31932469659401</v>
      </c>
      <c r="AO437">
        <v>159.58489425461599</v>
      </c>
      <c r="AP437">
        <v>172.40339596679701</v>
      </c>
      <c r="AQ437">
        <v>167.69478062440601</v>
      </c>
      <c r="AR437">
        <v>186.075087250135</v>
      </c>
      <c r="AS437">
        <v>174.19293180149401</v>
      </c>
      <c r="AT437">
        <v>176.28815621873099</v>
      </c>
      <c r="AU437">
        <v>187.438270927806</v>
      </c>
      <c r="AV437">
        <v>153.58321713076799</v>
      </c>
      <c r="AW437">
        <v>169.88566114764501</v>
      </c>
      <c r="AX437">
        <v>301.82651748246502</v>
      </c>
    </row>
    <row r="438" spans="1:50" x14ac:dyDescent="0.25">
      <c r="A438">
        <v>112.435530085959</v>
      </c>
      <c r="B438">
        <v>174.10938073079399</v>
      </c>
      <c r="C438">
        <v>167.17116951918601</v>
      </c>
      <c r="D438">
        <v>196.23518230929901</v>
      </c>
      <c r="E438">
        <v>180.967614177147</v>
      </c>
      <c r="F438">
        <v>185.886650050973</v>
      </c>
      <c r="G438">
        <v>208.99753454584001</v>
      </c>
      <c r="H438">
        <v>230.314776638333</v>
      </c>
      <c r="I438">
        <v>264.64762564844801</v>
      </c>
      <c r="J438">
        <v>286.67100641552003</v>
      </c>
      <c r="K438">
        <v>225.588531640805</v>
      </c>
      <c r="L438">
        <v>243.227983255986</v>
      </c>
      <c r="M438">
        <v>252.653876464788</v>
      </c>
      <c r="N438">
        <v>221.94194406664499</v>
      </c>
      <c r="O438">
        <v>216.909502997381</v>
      </c>
      <c r="P438">
        <v>211.95013143463899</v>
      </c>
      <c r="Q438">
        <v>264.01393184744802</v>
      </c>
      <c r="R438">
        <v>193.75626571986601</v>
      </c>
      <c r="S438">
        <v>216.45938717236999</v>
      </c>
      <c r="T438">
        <v>185.86003722639401</v>
      </c>
      <c r="U438">
        <v>190.09888751730099</v>
      </c>
      <c r="V438">
        <v>173.999439624709</v>
      </c>
      <c r="W438">
        <v>167.672410736644</v>
      </c>
      <c r="X438">
        <v>162.96996355421101</v>
      </c>
      <c r="Y438">
        <v>222.56952302342799</v>
      </c>
      <c r="Z438">
        <v>187.44488867304599</v>
      </c>
      <c r="AA438">
        <v>254.65189379764101</v>
      </c>
      <c r="AB438">
        <v>166.88095613407199</v>
      </c>
      <c r="AC438">
        <v>169.62808180742101</v>
      </c>
      <c r="AD438">
        <v>263.39455904716601</v>
      </c>
      <c r="AE438">
        <v>168.049932109151</v>
      </c>
      <c r="AF438">
        <v>184.318335398881</v>
      </c>
      <c r="AG438">
        <v>157.959081249234</v>
      </c>
      <c r="AH438">
        <v>168.22379900244999</v>
      </c>
      <c r="AI438">
        <v>174.91680432442101</v>
      </c>
      <c r="AJ438">
        <v>166.639115730176</v>
      </c>
      <c r="AK438">
        <v>162.52767786273799</v>
      </c>
      <c r="AL438">
        <v>181.04220212773399</v>
      </c>
      <c r="AM438">
        <v>164.42946148473101</v>
      </c>
      <c r="AN438">
        <v>162.40744456248899</v>
      </c>
      <c r="AO438">
        <v>155</v>
      </c>
      <c r="AP438">
        <v>171.689772897956</v>
      </c>
      <c r="AQ438">
        <v>163.840663958314</v>
      </c>
      <c r="AR438">
        <v>184.52766131627999</v>
      </c>
      <c r="AS438">
        <v>179.464236520344</v>
      </c>
      <c r="AT438">
        <v>169.73936510595999</v>
      </c>
      <c r="AU438">
        <v>185.666609147386</v>
      </c>
      <c r="AV438">
        <v>152.354908681967</v>
      </c>
      <c r="AW438">
        <v>167.475879992937</v>
      </c>
      <c r="AX438">
        <v>310.51982049850801</v>
      </c>
    </row>
    <row r="439" spans="1:50" x14ac:dyDescent="0.25">
      <c r="A439">
        <v>112.69340974212</v>
      </c>
      <c r="B439">
        <v>176.59209952062699</v>
      </c>
      <c r="C439">
        <v>159.38736084213301</v>
      </c>
      <c r="D439">
        <v>186.084754714366</v>
      </c>
      <c r="E439">
        <v>178.60047187561</v>
      </c>
      <c r="F439">
        <v>181.43480109544399</v>
      </c>
      <c r="G439">
        <v>211.98787443236401</v>
      </c>
      <c r="H439">
        <v>231.31758112410699</v>
      </c>
      <c r="I439">
        <v>260.43339166607802</v>
      </c>
      <c r="J439">
        <v>289.212703217578</v>
      </c>
      <c r="K439">
        <v>222.618481529744</v>
      </c>
      <c r="L439">
        <v>248.17264657633601</v>
      </c>
      <c r="M439">
        <v>247.01443020420501</v>
      </c>
      <c r="N439">
        <v>223.77641013398099</v>
      </c>
      <c r="O439">
        <v>217.650385327435</v>
      </c>
      <c r="P439">
        <v>214.91841988049001</v>
      </c>
      <c r="Q439">
        <v>254.916884869602</v>
      </c>
      <c r="R439">
        <v>194.32525462863501</v>
      </c>
      <c r="S439">
        <v>222.12080383240399</v>
      </c>
      <c r="T439">
        <v>189.17901573803599</v>
      </c>
      <c r="U439">
        <v>189.99299168660301</v>
      </c>
      <c r="V439">
        <v>170.544073801519</v>
      </c>
      <c r="W439">
        <v>166.647003921894</v>
      </c>
      <c r="X439">
        <v>163.119470843188</v>
      </c>
      <c r="Y439">
        <v>216.64209244039799</v>
      </c>
      <c r="Z439">
        <v>188.29428518982999</v>
      </c>
      <c r="AA439">
        <v>255.23965388103801</v>
      </c>
      <c r="AB439">
        <v>166.49717884638</v>
      </c>
      <c r="AC439">
        <v>171.972040152267</v>
      </c>
      <c r="AD439">
        <v>269.61295005702698</v>
      </c>
      <c r="AE439">
        <v>166.29220120580001</v>
      </c>
      <c r="AF439">
        <v>181.27213435553301</v>
      </c>
      <c r="AG439">
        <v>159.96367703958899</v>
      </c>
      <c r="AH439">
        <v>167.414272208299</v>
      </c>
      <c r="AI439">
        <v>172.269389435341</v>
      </c>
      <c r="AJ439">
        <v>167.053299845537</v>
      </c>
      <c r="AK439">
        <v>159.008391367435</v>
      </c>
      <c r="AL439">
        <v>178.699519740965</v>
      </c>
      <c r="AM439">
        <v>161.97435226056999</v>
      </c>
      <c r="AN439">
        <v>155.245292167743</v>
      </c>
      <c r="AO439">
        <v>0</v>
      </c>
      <c r="AP439">
        <v>166.778832780345</v>
      </c>
      <c r="AQ439">
        <v>160.615319256894</v>
      </c>
      <c r="AR439">
        <v>182.60176249471101</v>
      </c>
      <c r="AS439">
        <v>176.32871792608</v>
      </c>
      <c r="AT439">
        <v>167.53225198165501</v>
      </c>
      <c r="AU439">
        <v>183.616132836129</v>
      </c>
      <c r="AV439">
        <v>152.66281909102099</v>
      </c>
      <c r="AW439">
        <v>163.904361364594</v>
      </c>
      <c r="AX439">
        <v>314.904936070838</v>
      </c>
    </row>
    <row r="440" spans="1:50" x14ac:dyDescent="0.25">
      <c r="A440">
        <v>112.95128939828</v>
      </c>
      <c r="B440">
        <v>177.20180941068401</v>
      </c>
      <c r="C440">
        <v>161.58821736145799</v>
      </c>
      <c r="D440">
        <v>182.35609995868799</v>
      </c>
      <c r="E440">
        <v>178.125812559206</v>
      </c>
      <c r="F440">
        <v>181.571216545162</v>
      </c>
      <c r="G440">
        <v>214.305819804132</v>
      </c>
      <c r="H440">
        <v>233.71112611610101</v>
      </c>
      <c r="I440">
        <v>255.957288333067</v>
      </c>
      <c r="J440">
        <v>291.47769207192903</v>
      </c>
      <c r="K440">
        <v>221.92060975361099</v>
      </c>
      <c r="L440">
        <v>252.710544742422</v>
      </c>
      <c r="M440">
        <v>243.19675827897601</v>
      </c>
      <c r="N440">
        <v>225.961103165129</v>
      </c>
      <c r="O440">
        <v>212.66874537461899</v>
      </c>
      <c r="P440">
        <v>213.87385301454501</v>
      </c>
      <c r="Q440">
        <v>249.73076004556401</v>
      </c>
      <c r="R440">
        <v>194.91467805958499</v>
      </c>
      <c r="S440">
        <v>225.116274666273</v>
      </c>
      <c r="T440">
        <v>191.67147855720501</v>
      </c>
      <c r="U440">
        <v>191.809447604453</v>
      </c>
      <c r="V440">
        <v>169.094019633502</v>
      </c>
      <c r="W440">
        <v>169.557220698723</v>
      </c>
      <c r="X440">
        <v>166.363131526529</v>
      </c>
      <c r="Y440">
        <v>217.012556982593</v>
      </c>
      <c r="Z440">
        <v>191.316427538721</v>
      </c>
      <c r="AA440">
        <v>260.103621504827</v>
      </c>
      <c r="AB440">
        <v>164.79653366190499</v>
      </c>
      <c r="AC440">
        <v>171.70414167604301</v>
      </c>
      <c r="AD440">
        <v>276.71589476260198</v>
      </c>
      <c r="AE440">
        <v>165.459098952799</v>
      </c>
      <c r="AF440">
        <v>181.33953284186299</v>
      </c>
      <c r="AG440">
        <v>160.50488425777499</v>
      </c>
      <c r="AH440">
        <v>169.53243065023199</v>
      </c>
      <c r="AI440">
        <v>170.870719809403</v>
      </c>
      <c r="AJ440">
        <v>170.70908478067</v>
      </c>
      <c r="AK440">
        <v>159.24104100513901</v>
      </c>
      <c r="AL440">
        <v>178.89404149550899</v>
      </c>
      <c r="AM440">
        <v>161.67889297558401</v>
      </c>
      <c r="AN440">
        <v>154.37981524547399</v>
      </c>
      <c r="AO440">
        <v>172</v>
      </c>
      <c r="AP440">
        <v>168.71820955922999</v>
      </c>
      <c r="AQ440">
        <v>162.40348686923301</v>
      </c>
      <c r="AR440">
        <v>184.18905393597001</v>
      </c>
      <c r="AS440">
        <v>173.25453380146399</v>
      </c>
      <c r="AT440">
        <v>169.37975704169</v>
      </c>
      <c r="AU440">
        <v>183.41005492054401</v>
      </c>
      <c r="AV440">
        <v>152.88308156345801</v>
      </c>
      <c r="AW440">
        <v>167.72013854399501</v>
      </c>
      <c r="AX440">
        <v>322.94588497969102</v>
      </c>
    </row>
    <row r="441" spans="1:50" x14ac:dyDescent="0.25">
      <c r="A441">
        <v>113.20916905444101</v>
      </c>
      <c r="B441">
        <v>182.010865751963</v>
      </c>
      <c r="C441">
        <v>166.475969908298</v>
      </c>
      <c r="D441">
        <v>179.18255665263601</v>
      </c>
      <c r="E441">
        <v>174.87584111130701</v>
      </c>
      <c r="F441">
        <v>180.41651707174699</v>
      </c>
      <c r="G441">
        <v>215.62785508079801</v>
      </c>
      <c r="H441">
        <v>234.21700283807499</v>
      </c>
      <c r="I441">
        <v>254.153317298671</v>
      </c>
      <c r="J441">
        <v>289.98270849284802</v>
      </c>
      <c r="K441">
        <v>225.68346332465899</v>
      </c>
      <c r="L441">
        <v>249.91629453977501</v>
      </c>
      <c r="M441">
        <v>238.21305631829699</v>
      </c>
      <c r="N441">
        <v>228.97715187918499</v>
      </c>
      <c r="O441">
        <v>210.22671778300699</v>
      </c>
      <c r="P441">
        <v>213.23984198172701</v>
      </c>
      <c r="Q441">
        <v>248.837689413188</v>
      </c>
      <c r="R441">
        <v>196.625564011964</v>
      </c>
      <c r="S441">
        <v>225.562700789941</v>
      </c>
      <c r="T441">
        <v>195.959172789577</v>
      </c>
      <c r="U441">
        <v>195.20928952375701</v>
      </c>
      <c r="V441">
        <v>168.19751439083399</v>
      </c>
      <c r="W441">
        <v>171.01543528634201</v>
      </c>
      <c r="X441">
        <v>168.236079661784</v>
      </c>
      <c r="Y441">
        <v>214.75793074251001</v>
      </c>
      <c r="Z441">
        <v>191.82436312559801</v>
      </c>
      <c r="AA441">
        <v>262.22907379543898</v>
      </c>
      <c r="AB441">
        <v>164.047151024561</v>
      </c>
      <c r="AC441">
        <v>171.604655569187</v>
      </c>
      <c r="AD441">
        <v>280.20384562119898</v>
      </c>
      <c r="AE441">
        <v>165.463874338501</v>
      </c>
      <c r="AF441">
        <v>179.746330548835</v>
      </c>
      <c r="AG441">
        <v>162.35091870889099</v>
      </c>
      <c r="AH441">
        <v>174.14699996412401</v>
      </c>
      <c r="AI441">
        <v>169.405772222016</v>
      </c>
      <c r="AJ441">
        <v>171.73089171024699</v>
      </c>
      <c r="AK441">
        <v>159.02376087958299</v>
      </c>
      <c r="AL441">
        <v>177.437703436405</v>
      </c>
      <c r="AM441">
        <v>166.52142641081599</v>
      </c>
      <c r="AN441">
        <v>156.49801150780499</v>
      </c>
      <c r="AO441">
        <v>172</v>
      </c>
      <c r="AP441">
        <v>174.43264019333699</v>
      </c>
      <c r="AQ441">
        <v>165.59279683016999</v>
      </c>
      <c r="AR441">
        <v>187.65885228531999</v>
      </c>
      <c r="AS441">
        <v>170.64784199211601</v>
      </c>
      <c r="AT441">
        <v>168.89431219654901</v>
      </c>
      <c r="AU441">
        <v>185.00438391402199</v>
      </c>
      <c r="AV441">
        <v>153.87831271429101</v>
      </c>
      <c r="AW441">
        <v>171.99239129696201</v>
      </c>
      <c r="AX441">
        <v>326.919630461471</v>
      </c>
    </row>
    <row r="442" spans="1:50" x14ac:dyDescent="0.25">
      <c r="A442">
        <v>113.46704871060101</v>
      </c>
      <c r="B442">
        <v>176.398817720327</v>
      </c>
      <c r="C442">
        <v>166.77629915208999</v>
      </c>
      <c r="D442">
        <v>175.48771124369401</v>
      </c>
      <c r="E442">
        <v>170.11924541766101</v>
      </c>
      <c r="F442">
        <v>179.23202029407901</v>
      </c>
      <c r="G442">
        <v>217.83999042052099</v>
      </c>
      <c r="H442">
        <v>231.71778369093801</v>
      </c>
      <c r="I442">
        <v>253.83192797947399</v>
      </c>
      <c r="J442">
        <v>286.789500292968</v>
      </c>
      <c r="K442">
        <v>227.616580890309</v>
      </c>
      <c r="L442">
        <v>253.56393031152501</v>
      </c>
      <c r="M442">
        <v>233.21507549117601</v>
      </c>
      <c r="N442">
        <v>231.59015847215801</v>
      </c>
      <c r="O442">
        <v>205.66434017030801</v>
      </c>
      <c r="P442">
        <v>209.37258391075801</v>
      </c>
      <c r="Q442">
        <v>240.885677405227</v>
      </c>
      <c r="R442">
        <v>198.19098252754301</v>
      </c>
      <c r="S442">
        <v>223.390690535039</v>
      </c>
      <c r="T442">
        <v>197.485288441047</v>
      </c>
      <c r="U442">
        <v>197.65708566540599</v>
      </c>
      <c r="V442">
        <v>168.774157575847</v>
      </c>
      <c r="W442">
        <v>171.14961866385599</v>
      </c>
      <c r="X442">
        <v>168.48250619858501</v>
      </c>
      <c r="Y442">
        <v>212.47069813941201</v>
      </c>
      <c r="Z442">
        <v>192.75498774463199</v>
      </c>
      <c r="AA442">
        <v>257.34802372033897</v>
      </c>
      <c r="AB442">
        <v>164.65929657700201</v>
      </c>
      <c r="AC442">
        <v>170.74513685866299</v>
      </c>
      <c r="AD442">
        <v>278.129210835783</v>
      </c>
      <c r="AE442">
        <v>166.10616338455799</v>
      </c>
      <c r="AF442">
        <v>176.515215221582</v>
      </c>
      <c r="AG442">
        <v>156.966492587733</v>
      </c>
      <c r="AH442">
        <v>172.29495275576201</v>
      </c>
      <c r="AI442">
        <v>160.88509543995201</v>
      </c>
      <c r="AJ442">
        <v>173.89812733290901</v>
      </c>
      <c r="AK442">
        <v>160.80402761915201</v>
      </c>
      <c r="AL442">
        <v>176.91211205937699</v>
      </c>
      <c r="AM442">
        <v>169.78747019095201</v>
      </c>
      <c r="AN442">
        <v>156.855970424004</v>
      </c>
      <c r="AO442">
        <v>165.05972464240301</v>
      </c>
      <c r="AP442">
        <v>177.119634921797</v>
      </c>
      <c r="AQ442">
        <v>167.11615197598201</v>
      </c>
      <c r="AR442">
        <v>180.49500399131</v>
      </c>
      <c r="AS442">
        <v>165.197883508361</v>
      </c>
      <c r="AT442">
        <v>163.73526085347299</v>
      </c>
      <c r="AU442">
        <v>181.81830855934101</v>
      </c>
      <c r="AV442">
        <v>158.34698196417699</v>
      </c>
      <c r="AW442">
        <v>173.097559533311</v>
      </c>
      <c r="AX442">
        <v>332.64956839560898</v>
      </c>
    </row>
    <row r="443" spans="1:50" x14ac:dyDescent="0.25">
      <c r="A443">
        <v>113.724928366762</v>
      </c>
      <c r="B443">
        <v>169.29154696689599</v>
      </c>
      <c r="C443">
        <v>165.71593958750299</v>
      </c>
      <c r="D443">
        <v>175.972901560542</v>
      </c>
      <c r="E443">
        <v>170.11388812698701</v>
      </c>
      <c r="F443">
        <v>179.69984750759599</v>
      </c>
      <c r="G443">
        <v>218.62515577715601</v>
      </c>
      <c r="H443">
        <v>231.955658905993</v>
      </c>
      <c r="I443">
        <v>259.09051627989601</v>
      </c>
      <c r="J443">
        <v>288.95990397060598</v>
      </c>
      <c r="K443">
        <v>232.73235886449001</v>
      </c>
      <c r="L443">
        <v>258.73839479666702</v>
      </c>
      <c r="M443">
        <v>230.275539922766</v>
      </c>
      <c r="N443">
        <v>236.02881118784899</v>
      </c>
      <c r="O443">
        <v>204.880843109203</v>
      </c>
      <c r="P443">
        <v>210.06320311224999</v>
      </c>
      <c r="Q443">
        <v>233.900115078488</v>
      </c>
      <c r="R443">
        <v>200.05794882090899</v>
      </c>
      <c r="S443">
        <v>218.98141943829199</v>
      </c>
      <c r="T443">
        <v>197.01199466204599</v>
      </c>
      <c r="U443">
        <v>200.86779592129801</v>
      </c>
      <c r="V443">
        <v>172.604237714986</v>
      </c>
      <c r="W443">
        <v>172.30599948155</v>
      </c>
      <c r="X443">
        <v>168.019199443486</v>
      </c>
      <c r="Y443">
        <v>208.306675428397</v>
      </c>
      <c r="Z443">
        <v>193.25485130576001</v>
      </c>
      <c r="AA443">
        <v>259.81028876469799</v>
      </c>
      <c r="AB443">
        <v>164.294344748036</v>
      </c>
      <c r="AC443">
        <v>169.40978948954299</v>
      </c>
      <c r="AD443">
        <v>275.26535766255398</v>
      </c>
      <c r="AE443">
        <v>168.59513166100101</v>
      </c>
      <c r="AF443">
        <v>179.61970751786899</v>
      </c>
      <c r="AG443">
        <v>155.71549348170299</v>
      </c>
      <c r="AH443">
        <v>173.01434022943499</v>
      </c>
      <c r="AI443">
        <v>158.209662333398</v>
      </c>
      <c r="AJ443">
        <v>177.34343240774899</v>
      </c>
      <c r="AK443">
        <v>161.375417050881</v>
      </c>
      <c r="AL443">
        <v>175.79522867379299</v>
      </c>
      <c r="AM443">
        <v>170.612201157605</v>
      </c>
      <c r="AN443">
        <v>158.61444649502999</v>
      </c>
      <c r="AO443">
        <v>161.10321084677</v>
      </c>
      <c r="AP443">
        <v>181.107855889652</v>
      </c>
      <c r="AQ443">
        <v>170.341076164448</v>
      </c>
      <c r="AR443">
        <v>178.71564152001901</v>
      </c>
      <c r="AS443">
        <v>163.78004159048899</v>
      </c>
      <c r="AT443">
        <v>164.89043165054301</v>
      </c>
      <c r="AU443">
        <v>180.21792876617801</v>
      </c>
      <c r="AV443">
        <v>159.72722582539001</v>
      </c>
      <c r="AW443">
        <v>173.057257877393</v>
      </c>
      <c r="AX443">
        <v>330.55076224627499</v>
      </c>
    </row>
    <row r="444" spans="1:50" x14ac:dyDescent="0.25">
      <c r="A444">
        <v>113.982808022922</v>
      </c>
      <c r="B444">
        <v>166.553932555599</v>
      </c>
      <c r="C444">
        <v>165.60476683456901</v>
      </c>
      <c r="D444">
        <v>176.66800569600099</v>
      </c>
      <c r="E444">
        <v>172.74049148477101</v>
      </c>
      <c r="F444">
        <v>179.92833389377</v>
      </c>
      <c r="G444">
        <v>213.638085093374</v>
      </c>
      <c r="H444">
        <v>228.955616817356</v>
      </c>
      <c r="I444">
        <v>260.84583501315501</v>
      </c>
      <c r="J444">
        <v>297.02239898199502</v>
      </c>
      <c r="K444">
        <v>233.28440468436901</v>
      </c>
      <c r="L444">
        <v>261.86398598496402</v>
      </c>
      <c r="M444">
        <v>227.757914844021</v>
      </c>
      <c r="N444">
        <v>237.27573270888101</v>
      </c>
      <c r="O444">
        <v>204.23556267810599</v>
      </c>
      <c r="P444">
        <v>214.266786664047</v>
      </c>
      <c r="Q444">
        <v>230.100936839029</v>
      </c>
      <c r="R444">
        <v>203.43017186698299</v>
      </c>
      <c r="S444">
        <v>215.96794455699799</v>
      </c>
      <c r="T444">
        <v>196.933222534892</v>
      </c>
      <c r="U444">
        <v>203.04913077577601</v>
      </c>
      <c r="V444">
        <v>177.25324589306999</v>
      </c>
      <c r="W444">
        <v>174.673410530485</v>
      </c>
      <c r="X444">
        <v>169.992612853916</v>
      </c>
      <c r="Y444">
        <v>206.98389760319901</v>
      </c>
      <c r="Z444">
        <v>194.893292768203</v>
      </c>
      <c r="AA444">
        <v>255.81785158208601</v>
      </c>
      <c r="AB444">
        <v>165.22494409093301</v>
      </c>
      <c r="AC444">
        <v>168.78543653651201</v>
      </c>
      <c r="AD444">
        <v>267.81406103927901</v>
      </c>
      <c r="AE444">
        <v>170.99693630400901</v>
      </c>
      <c r="AF444">
        <v>183.313918032663</v>
      </c>
      <c r="AG444">
        <v>153.498843250785</v>
      </c>
      <c r="AH444">
        <v>175.37122855672001</v>
      </c>
      <c r="AI444">
        <v>160.99175771627199</v>
      </c>
      <c r="AJ444">
        <v>171.19621091821199</v>
      </c>
      <c r="AK444">
        <v>163.040081456872</v>
      </c>
      <c r="AL444">
        <v>174.26777943908499</v>
      </c>
      <c r="AM444">
        <v>168.93474783341901</v>
      </c>
      <c r="AN444">
        <v>165.572831683929</v>
      </c>
      <c r="AO444">
        <v>157.95562645013999</v>
      </c>
      <c r="AP444">
        <v>175.24502514886299</v>
      </c>
      <c r="AQ444">
        <v>169.837880951936</v>
      </c>
      <c r="AR444">
        <v>173.42063996802599</v>
      </c>
      <c r="AS444">
        <v>176</v>
      </c>
      <c r="AT444">
        <v>160.660680987181</v>
      </c>
      <c r="AU444">
        <v>177.33493634189099</v>
      </c>
      <c r="AV444">
        <v>165.44435010123499</v>
      </c>
      <c r="AW444">
        <v>171.00191381426501</v>
      </c>
      <c r="AX444">
        <v>324.60777005351298</v>
      </c>
    </row>
    <row r="445" spans="1:50" x14ac:dyDescent="0.25">
      <c r="A445">
        <v>114.240687679083</v>
      </c>
      <c r="B445">
        <v>163.35298791465499</v>
      </c>
      <c r="C445">
        <v>166.16897402622601</v>
      </c>
      <c r="D445">
        <v>178.02407069428301</v>
      </c>
      <c r="E445">
        <v>172.73258158332001</v>
      </c>
      <c r="F445">
        <v>182.70325509407201</v>
      </c>
      <c r="G445">
        <v>210.59864074164699</v>
      </c>
      <c r="H445">
        <v>231.62082285060299</v>
      </c>
      <c r="I445">
        <v>264.368390965846</v>
      </c>
      <c r="J445">
        <v>307.85593730696002</v>
      </c>
      <c r="K445">
        <v>229.20203340052001</v>
      </c>
      <c r="L445">
        <v>265.21882523754402</v>
      </c>
      <c r="M445">
        <v>225.47292375408099</v>
      </c>
      <c r="N445">
        <v>238.268623558337</v>
      </c>
      <c r="O445">
        <v>204.81895003488401</v>
      </c>
      <c r="P445">
        <v>218.55160989072201</v>
      </c>
      <c r="Q445">
        <v>227.23617121503901</v>
      </c>
      <c r="R445">
        <v>203.66855376451201</v>
      </c>
      <c r="S445">
        <v>211.129027055206</v>
      </c>
      <c r="T445">
        <v>196.30073067727801</v>
      </c>
      <c r="U445">
        <v>201.596986798221</v>
      </c>
      <c r="V445">
        <v>184.18474643589499</v>
      </c>
      <c r="W445">
        <v>175.75490948492001</v>
      </c>
      <c r="X445">
        <v>170.794149255815</v>
      </c>
      <c r="Y445">
        <v>204.39113182681001</v>
      </c>
      <c r="Z445">
        <v>196.63067946084701</v>
      </c>
      <c r="AA445">
        <v>253.44495394555599</v>
      </c>
      <c r="AB445">
        <v>165.36121289354099</v>
      </c>
      <c r="AC445">
        <v>170.944025888901</v>
      </c>
      <c r="AD445">
        <v>261.23069534068799</v>
      </c>
      <c r="AE445">
        <v>172.724484483705</v>
      </c>
      <c r="AF445">
        <v>183.93099791683699</v>
      </c>
      <c r="AG445">
        <v>155.077547444804</v>
      </c>
      <c r="AH445">
        <v>179.65398086411901</v>
      </c>
      <c r="AI445">
        <v>161.06339223252201</v>
      </c>
      <c r="AJ445">
        <v>169.63961487839401</v>
      </c>
      <c r="AK445">
        <v>159.65821676299899</v>
      </c>
      <c r="AL445">
        <v>174.574895380545</v>
      </c>
      <c r="AM445">
        <v>161.48319800416499</v>
      </c>
      <c r="AN445">
        <v>166.80104966582101</v>
      </c>
      <c r="AO445">
        <v>154.52156879505199</v>
      </c>
      <c r="AP445">
        <v>170.19764826284199</v>
      </c>
      <c r="AQ445">
        <v>171.238199197478</v>
      </c>
      <c r="AR445">
        <v>167.77831668457</v>
      </c>
      <c r="AS445">
        <v>168.83771615133301</v>
      </c>
      <c r="AT445">
        <v>160.350755168776</v>
      </c>
      <c r="AU445">
        <v>178.503813812441</v>
      </c>
      <c r="AV445">
        <v>168.93203311188</v>
      </c>
      <c r="AW445">
        <v>170.41976315845901</v>
      </c>
      <c r="AX445">
        <v>321.215535305142</v>
      </c>
    </row>
    <row r="446" spans="1:50" x14ac:dyDescent="0.25">
      <c r="A446">
        <v>114.498567335243</v>
      </c>
      <c r="B446">
        <v>161.64059982362099</v>
      </c>
      <c r="C446">
        <v>167.86966448047301</v>
      </c>
      <c r="D446">
        <v>177.20368957238199</v>
      </c>
      <c r="E446">
        <v>174.349986829367</v>
      </c>
      <c r="F446">
        <v>183.67024399416201</v>
      </c>
      <c r="G446">
        <v>206.36623278617799</v>
      </c>
      <c r="H446">
        <v>231.703261271918</v>
      </c>
      <c r="I446">
        <v>267.73029506525199</v>
      </c>
      <c r="J446">
        <v>315.762854574659</v>
      </c>
      <c r="K446">
        <v>227.14664005385899</v>
      </c>
      <c r="L446">
        <v>261.813523851068</v>
      </c>
      <c r="M446">
        <v>224.5435865126</v>
      </c>
      <c r="N446">
        <v>238.44033300062799</v>
      </c>
      <c r="O446">
        <v>207.261179783481</v>
      </c>
      <c r="P446">
        <v>222.90460814056701</v>
      </c>
      <c r="Q446">
        <v>228.001434075226</v>
      </c>
      <c r="R446">
        <v>205.20723733533799</v>
      </c>
      <c r="S446">
        <v>205.72730802473899</v>
      </c>
      <c r="T446">
        <v>196.02547645434501</v>
      </c>
      <c r="U446">
        <v>205.11539681713001</v>
      </c>
      <c r="V446">
        <v>188.288559094384</v>
      </c>
      <c r="W446">
        <v>177.76120166967399</v>
      </c>
      <c r="X446">
        <v>172.77326905482801</v>
      </c>
      <c r="Y446">
        <v>198.39719433891599</v>
      </c>
      <c r="Z446">
        <v>196.94011357296</v>
      </c>
      <c r="AA446">
        <v>247.73169129161599</v>
      </c>
      <c r="AB446">
        <v>164.49741520553101</v>
      </c>
      <c r="AC446">
        <v>174.67357222471199</v>
      </c>
      <c r="AD446">
        <v>252.674015785737</v>
      </c>
      <c r="AE446">
        <v>173.94174683155799</v>
      </c>
      <c r="AF446">
        <v>184.38959856981299</v>
      </c>
      <c r="AG446">
        <v>159.82289600027099</v>
      </c>
      <c r="AH446">
        <v>182.40590791720501</v>
      </c>
      <c r="AI446">
        <v>159.58114460979101</v>
      </c>
      <c r="AJ446">
        <v>167.690047054953</v>
      </c>
      <c r="AK446">
        <v>157.19284172618001</v>
      </c>
      <c r="AL446">
        <v>173.37961158869601</v>
      </c>
      <c r="AM446">
        <v>156.501676909905</v>
      </c>
      <c r="AN446">
        <v>167.88287614818901</v>
      </c>
      <c r="AO446">
        <v>150.99999999999901</v>
      </c>
      <c r="AP446">
        <v>167.549305413436</v>
      </c>
      <c r="AQ446">
        <v>170.88386728651801</v>
      </c>
      <c r="AR446">
        <v>159.55654394580699</v>
      </c>
      <c r="AS446">
        <v>163.40206516950099</v>
      </c>
      <c r="AT446">
        <v>160.15248979142501</v>
      </c>
      <c r="AU446">
        <v>176.237508923419</v>
      </c>
      <c r="AV446">
        <v>170.540369412102</v>
      </c>
      <c r="AW446">
        <v>171.37325995435299</v>
      </c>
      <c r="AX446">
        <v>318.36682744862799</v>
      </c>
    </row>
    <row r="447" spans="1:50" x14ac:dyDescent="0.25">
      <c r="A447">
        <v>114.756446991404</v>
      </c>
      <c r="B447">
        <v>165.195925694294</v>
      </c>
      <c r="C447">
        <v>170.31065660758699</v>
      </c>
      <c r="D447">
        <v>175.35338034481001</v>
      </c>
      <c r="E447">
        <v>175.29394901766801</v>
      </c>
      <c r="F447">
        <v>185.73599984210099</v>
      </c>
      <c r="G447">
        <v>202.585737264378</v>
      </c>
      <c r="H447">
        <v>228.343038443566</v>
      </c>
      <c r="I447">
        <v>267.11911590840703</v>
      </c>
      <c r="J447">
        <v>326.87535503656898</v>
      </c>
      <c r="K447">
        <v>227.435235180799</v>
      </c>
      <c r="L447">
        <v>256.66547885239203</v>
      </c>
      <c r="M447">
        <v>224.23057849055999</v>
      </c>
      <c r="N447">
        <v>238.54629866048799</v>
      </c>
      <c r="O447">
        <v>208.271186100965</v>
      </c>
      <c r="P447">
        <v>224.80494288091199</v>
      </c>
      <c r="Q447">
        <v>229.951585461051</v>
      </c>
      <c r="R447">
        <v>207.83196748758101</v>
      </c>
      <c r="S447">
        <v>203.15788251907799</v>
      </c>
      <c r="T447">
        <v>196.96497766461599</v>
      </c>
      <c r="U447">
        <v>208.461532575674</v>
      </c>
      <c r="V447">
        <v>186.35910518351201</v>
      </c>
      <c r="W447">
        <v>181.36176935258601</v>
      </c>
      <c r="X447">
        <v>174.52019864496799</v>
      </c>
      <c r="Y447">
        <v>194.91085543011201</v>
      </c>
      <c r="Z447">
        <v>196.85891863421</v>
      </c>
      <c r="AA447">
        <v>243.785709474192</v>
      </c>
      <c r="AB447">
        <v>165.775119648996</v>
      </c>
      <c r="AC447">
        <v>177.310798342243</v>
      </c>
      <c r="AD447">
        <v>239.69718502469601</v>
      </c>
      <c r="AE447">
        <v>175.23360010392</v>
      </c>
      <c r="AF447">
        <v>185.50557391258701</v>
      </c>
      <c r="AG447">
        <v>158.15819640114799</v>
      </c>
      <c r="AH447">
        <v>187.041528885465</v>
      </c>
      <c r="AI447">
        <v>158.22904133088599</v>
      </c>
      <c r="AJ447">
        <v>166.75889348727799</v>
      </c>
      <c r="AK447">
        <v>160.67477643304599</v>
      </c>
      <c r="AL447">
        <v>173.11321295132001</v>
      </c>
      <c r="AM447">
        <v>158.29336816402301</v>
      </c>
      <c r="AN447">
        <v>171.172269838153</v>
      </c>
      <c r="AO447">
        <v>159.09526418344899</v>
      </c>
      <c r="AP447">
        <v>164.59540548420199</v>
      </c>
      <c r="AQ447">
        <v>173.51287452646801</v>
      </c>
      <c r="AR447">
        <v>160.533613502316</v>
      </c>
      <c r="AS447">
        <v>161.26688853691601</v>
      </c>
      <c r="AT447">
        <v>159.35564432699701</v>
      </c>
      <c r="AU447">
        <v>175.298559677257</v>
      </c>
      <c r="AV447">
        <v>168.14564705907</v>
      </c>
      <c r="AW447">
        <v>174.02981491357301</v>
      </c>
      <c r="AX447">
        <v>317.25322282745901</v>
      </c>
    </row>
    <row r="448" spans="1:50" x14ac:dyDescent="0.25">
      <c r="A448">
        <v>115.014326647564</v>
      </c>
      <c r="B448">
        <v>169.25229413975001</v>
      </c>
      <c r="C448">
        <v>175.61753019408101</v>
      </c>
      <c r="D448">
        <v>176.083771939982</v>
      </c>
      <c r="E448">
        <v>177.91235039837699</v>
      </c>
      <c r="F448">
        <v>187.15880065665399</v>
      </c>
      <c r="G448">
        <v>200.178987539514</v>
      </c>
      <c r="H448">
        <v>227.52390293861001</v>
      </c>
      <c r="I448">
        <v>267.77133890140499</v>
      </c>
      <c r="J448">
        <v>341.91068911392603</v>
      </c>
      <c r="K448">
        <v>228.64329404917501</v>
      </c>
      <c r="L448">
        <v>256.71648664809499</v>
      </c>
      <c r="M448">
        <v>223.41439583506801</v>
      </c>
      <c r="N448">
        <v>241.22275662989199</v>
      </c>
      <c r="O448">
        <v>208.362773867877</v>
      </c>
      <c r="P448">
        <v>224.37684982915101</v>
      </c>
      <c r="Q448">
        <v>231.44996126424999</v>
      </c>
      <c r="R448">
        <v>208.63702949938801</v>
      </c>
      <c r="S448">
        <v>198.622136819942</v>
      </c>
      <c r="T448">
        <v>196.738358754145</v>
      </c>
      <c r="U448">
        <v>210.14475518807501</v>
      </c>
      <c r="V448">
        <v>183.14861676827999</v>
      </c>
      <c r="W448">
        <v>182.58841845430999</v>
      </c>
      <c r="X448">
        <v>175.70653856766401</v>
      </c>
      <c r="Y448">
        <v>189.34740760435099</v>
      </c>
      <c r="Z448">
        <v>197.02587404418799</v>
      </c>
      <c r="AA448">
        <v>238.254756840092</v>
      </c>
      <c r="AB448">
        <v>167.709038910229</v>
      </c>
      <c r="AC448">
        <v>180.350471425536</v>
      </c>
      <c r="AD448">
        <v>231.77871716096701</v>
      </c>
      <c r="AE448">
        <v>176.238843013967</v>
      </c>
      <c r="AF448">
        <v>186.64224517726501</v>
      </c>
      <c r="AG448">
        <v>158.09910425540099</v>
      </c>
      <c r="AH448">
        <v>193.23143264640899</v>
      </c>
      <c r="AI448">
        <v>157.69397339295401</v>
      </c>
      <c r="AJ448">
        <v>167.05710895547799</v>
      </c>
      <c r="AK448">
        <v>161.06128150919901</v>
      </c>
      <c r="AL448">
        <v>172.33156369577799</v>
      </c>
      <c r="AM448">
        <v>158.187051086732</v>
      </c>
      <c r="AN448">
        <v>171.331218043104</v>
      </c>
      <c r="AO448">
        <v>161.18115066149099</v>
      </c>
      <c r="AP448">
        <v>164.259059362729</v>
      </c>
      <c r="AQ448">
        <v>175.27568579209799</v>
      </c>
      <c r="AR448">
        <v>158.96806517571801</v>
      </c>
      <c r="AS448">
        <v>160.75772579641199</v>
      </c>
      <c r="AT448">
        <v>159.541442763459</v>
      </c>
      <c r="AU448">
        <v>177.92047141651099</v>
      </c>
      <c r="AV448">
        <v>167.101920471602</v>
      </c>
      <c r="AW448">
        <v>175.823350700779</v>
      </c>
      <c r="AX448">
        <v>317.908610282616</v>
      </c>
    </row>
    <row r="449" spans="1:50" x14ac:dyDescent="0.25">
      <c r="A449">
        <v>115.272206303724</v>
      </c>
      <c r="B449">
        <v>169.422267826449</v>
      </c>
      <c r="C449">
        <v>185.51169264947299</v>
      </c>
      <c r="D449">
        <v>176.53393560228801</v>
      </c>
      <c r="E449">
        <v>174.685352318035</v>
      </c>
      <c r="F449">
        <v>187.70694297511901</v>
      </c>
      <c r="G449">
        <v>199.419519439103</v>
      </c>
      <c r="H449">
        <v>225.467498997284</v>
      </c>
      <c r="I449">
        <v>266.82479120676902</v>
      </c>
      <c r="J449">
        <v>348.795951972475</v>
      </c>
      <c r="K449">
        <v>230.61273606748699</v>
      </c>
      <c r="L449">
        <v>253.55851133445401</v>
      </c>
      <c r="M449">
        <v>222.34934382739399</v>
      </c>
      <c r="N449">
        <v>239.85420799908201</v>
      </c>
      <c r="O449">
        <v>206.460262875403</v>
      </c>
      <c r="P449">
        <v>222.375298080623</v>
      </c>
      <c r="Q449">
        <v>231.60491552674901</v>
      </c>
      <c r="R449">
        <v>210.71502229574301</v>
      </c>
      <c r="S449">
        <v>198.348281285561</v>
      </c>
      <c r="T449">
        <v>196.641378131691</v>
      </c>
      <c r="U449">
        <v>214.70417029731701</v>
      </c>
      <c r="V449">
        <v>176.98796094612999</v>
      </c>
      <c r="W449">
        <v>184.65888512797599</v>
      </c>
      <c r="X449">
        <v>177.32344939462601</v>
      </c>
      <c r="Y449">
        <v>188.14796610030399</v>
      </c>
      <c r="Z449">
        <v>197.35803751820501</v>
      </c>
      <c r="AA449">
        <v>233.986550061255</v>
      </c>
      <c r="AB449">
        <v>168.58544332199301</v>
      </c>
      <c r="AC449">
        <v>180.69992148445499</v>
      </c>
      <c r="AD449">
        <v>222.56943060075699</v>
      </c>
      <c r="AE449">
        <v>176.255230330323</v>
      </c>
      <c r="AF449">
        <v>189.96299175936699</v>
      </c>
      <c r="AG449">
        <v>158.63318576408099</v>
      </c>
      <c r="AH449">
        <v>199.88917148646999</v>
      </c>
      <c r="AI449">
        <v>157.913762065772</v>
      </c>
      <c r="AJ449">
        <v>167.037096565127</v>
      </c>
      <c r="AK449">
        <v>160.739346405497</v>
      </c>
      <c r="AL449">
        <v>165.07025674218201</v>
      </c>
      <c r="AM449">
        <v>158.459761859792</v>
      </c>
      <c r="AN449">
        <v>168.127182521696</v>
      </c>
      <c r="AO449">
        <v>161.581045605756</v>
      </c>
      <c r="AP449">
        <v>166.79915420100801</v>
      </c>
      <c r="AQ449">
        <v>180.98688941942399</v>
      </c>
      <c r="AR449">
        <v>157.647039822696</v>
      </c>
      <c r="AS449">
        <v>160.45605884151999</v>
      </c>
      <c r="AT449">
        <v>158.37472969191401</v>
      </c>
      <c r="AU449">
        <v>177.65886417565699</v>
      </c>
      <c r="AV449">
        <v>166.437348027491</v>
      </c>
      <c r="AW449">
        <v>178.89936230777599</v>
      </c>
      <c r="AX449">
        <v>319.577345394433</v>
      </c>
    </row>
    <row r="450" spans="1:50" x14ac:dyDescent="0.25">
      <c r="A450">
        <v>115.530085959885</v>
      </c>
      <c r="B450">
        <v>168.92328520351199</v>
      </c>
      <c r="C450">
        <v>171.64298244849999</v>
      </c>
      <c r="D450">
        <v>175.01841401658299</v>
      </c>
      <c r="E450">
        <v>170.72108948911099</v>
      </c>
      <c r="F450">
        <v>188.40083832995899</v>
      </c>
      <c r="G450">
        <v>198.38117802074399</v>
      </c>
      <c r="H450">
        <v>225.032032774833</v>
      </c>
      <c r="I450">
        <v>266.55607564225801</v>
      </c>
      <c r="J450">
        <v>350.70860140408001</v>
      </c>
      <c r="K450">
        <v>233.66918789474099</v>
      </c>
      <c r="L450">
        <v>254.276224605891</v>
      </c>
      <c r="M450">
        <v>221.128090506072</v>
      </c>
      <c r="N450">
        <v>238.123875624444</v>
      </c>
      <c r="O450">
        <v>206.23937201036699</v>
      </c>
      <c r="P450">
        <v>219.34951419036301</v>
      </c>
      <c r="Q450">
        <v>229.17984687541801</v>
      </c>
      <c r="R450">
        <v>213.265069246889</v>
      </c>
      <c r="S450">
        <v>201.02443783961499</v>
      </c>
      <c r="T450">
        <v>198.32678230841501</v>
      </c>
      <c r="U450">
        <v>214.265564754851</v>
      </c>
      <c r="V450">
        <v>170.20852763949199</v>
      </c>
      <c r="W450">
        <v>185.30388508860599</v>
      </c>
      <c r="X450">
        <v>177.29103363002201</v>
      </c>
      <c r="Y450">
        <v>188.00139193616101</v>
      </c>
      <c r="Z450">
        <v>193.93789075399999</v>
      </c>
      <c r="AA450">
        <v>226.17144175583701</v>
      </c>
      <c r="AB450">
        <v>168.90034470499501</v>
      </c>
      <c r="AC450">
        <v>179.003672948374</v>
      </c>
      <c r="AD450">
        <v>214.75312842761801</v>
      </c>
      <c r="AE450">
        <v>175.22292132105099</v>
      </c>
      <c r="AF450">
        <v>192.93876424396399</v>
      </c>
      <c r="AG450">
        <v>156.49697417699801</v>
      </c>
      <c r="AH450">
        <v>202.97813979598399</v>
      </c>
      <c r="AI450">
        <v>159.724256436953</v>
      </c>
      <c r="AJ450">
        <v>166.376231206873</v>
      </c>
      <c r="AK450">
        <v>165.17754250072699</v>
      </c>
      <c r="AL450">
        <v>159.612367724271</v>
      </c>
      <c r="AM450">
        <v>157.51175925026001</v>
      </c>
      <c r="AN450">
        <v>165.99213745090299</v>
      </c>
      <c r="AO450">
        <v>158.876194124644</v>
      </c>
      <c r="AP450">
        <v>166.72237354644099</v>
      </c>
      <c r="AQ450">
        <v>175.29390461688999</v>
      </c>
      <c r="AR450">
        <v>158.46437686469301</v>
      </c>
      <c r="AS450">
        <v>161.30954286520699</v>
      </c>
      <c r="AT450">
        <v>157.71336905729899</v>
      </c>
      <c r="AU450">
        <v>175.84520164575599</v>
      </c>
      <c r="AV450">
        <v>163.87863800247001</v>
      </c>
      <c r="AW450">
        <v>177.255600362466</v>
      </c>
      <c r="AX450">
        <v>322.92263127257399</v>
      </c>
    </row>
    <row r="451" spans="1:50" x14ac:dyDescent="0.25">
      <c r="A451">
        <v>115.787965616045</v>
      </c>
      <c r="B451">
        <v>168.767830820706</v>
      </c>
      <c r="C451">
        <v>166.25774311582001</v>
      </c>
      <c r="D451">
        <v>174.94864002760301</v>
      </c>
      <c r="E451">
        <v>168.02065294036399</v>
      </c>
      <c r="F451">
        <v>189.59988908014901</v>
      </c>
      <c r="G451">
        <v>194.98714327965601</v>
      </c>
      <c r="H451">
        <v>227.77364315862201</v>
      </c>
      <c r="I451">
        <v>266.42291182731202</v>
      </c>
      <c r="J451">
        <v>348.44167033747999</v>
      </c>
      <c r="K451">
        <v>230.61652631444599</v>
      </c>
      <c r="L451">
        <v>254.77488466210701</v>
      </c>
      <c r="M451">
        <v>217.124711181892</v>
      </c>
      <c r="N451">
        <v>239.664796227685</v>
      </c>
      <c r="O451">
        <v>208.406322581257</v>
      </c>
      <c r="P451">
        <v>215.548006731718</v>
      </c>
      <c r="Q451">
        <v>225.16875473589701</v>
      </c>
      <c r="R451">
        <v>212.877792923915</v>
      </c>
      <c r="S451">
        <v>202.85969974514001</v>
      </c>
      <c r="T451">
        <v>201.12296153244901</v>
      </c>
      <c r="U451">
        <v>214.79793047753299</v>
      </c>
      <c r="V451">
        <v>168.20843284169601</v>
      </c>
      <c r="W451">
        <v>186.071396981916</v>
      </c>
      <c r="X451">
        <v>180.942306174332</v>
      </c>
      <c r="Y451">
        <v>183.44806767312301</v>
      </c>
      <c r="Z451">
        <v>192.26196763746901</v>
      </c>
      <c r="AA451">
        <v>221.67671808992799</v>
      </c>
      <c r="AB451">
        <v>168.385108573666</v>
      </c>
      <c r="AC451">
        <v>177.04325966123599</v>
      </c>
      <c r="AD451">
        <v>208.01231694415199</v>
      </c>
      <c r="AE451">
        <v>173.82761906348301</v>
      </c>
      <c r="AF451">
        <v>192.464550939465</v>
      </c>
      <c r="AG451">
        <v>153.63427917600799</v>
      </c>
      <c r="AH451">
        <v>210.88751430587001</v>
      </c>
      <c r="AI451">
        <v>163.42609550354101</v>
      </c>
      <c r="AJ451">
        <v>166.068816759372</v>
      </c>
      <c r="AK451">
        <v>166.704540720936</v>
      </c>
      <c r="AL451">
        <v>157.61323728057101</v>
      </c>
      <c r="AM451">
        <v>157.40762513131801</v>
      </c>
      <c r="AN451">
        <v>165.325241632309</v>
      </c>
      <c r="AO451">
        <v>157.413813304157</v>
      </c>
      <c r="AP451">
        <v>166.348696243918</v>
      </c>
      <c r="AQ451">
        <v>169.75631650807699</v>
      </c>
      <c r="AR451">
        <v>158.94839614593499</v>
      </c>
      <c r="AS451">
        <v>162.61476831670399</v>
      </c>
      <c r="AT451">
        <v>158.20431426568101</v>
      </c>
      <c r="AU451">
        <v>177.93691856119099</v>
      </c>
      <c r="AV451">
        <v>163.38277307964401</v>
      </c>
      <c r="AW451">
        <v>177.195161810043</v>
      </c>
      <c r="AX451">
        <v>325.12661198414003</v>
      </c>
    </row>
    <row r="452" spans="1:50" x14ac:dyDescent="0.25">
      <c r="A452">
        <v>116.04584527220599</v>
      </c>
      <c r="B452">
        <v>170.44970703803801</v>
      </c>
      <c r="C452">
        <v>170.56553804275799</v>
      </c>
      <c r="D452">
        <v>173.508051641686</v>
      </c>
      <c r="E452">
        <v>167.61636126729999</v>
      </c>
      <c r="F452">
        <v>187.635869632999</v>
      </c>
      <c r="G452">
        <v>193.08534956132499</v>
      </c>
      <c r="H452">
        <v>228.958136630919</v>
      </c>
      <c r="I452">
        <v>265.40479451147002</v>
      </c>
      <c r="J452">
        <v>345.97790839878701</v>
      </c>
      <c r="K452">
        <v>231.82994178743601</v>
      </c>
      <c r="L452">
        <v>251.69257315830001</v>
      </c>
      <c r="M452">
        <v>218.08979513750299</v>
      </c>
      <c r="N452">
        <v>244.928355793289</v>
      </c>
      <c r="O452">
        <v>209.59415421932201</v>
      </c>
      <c r="P452">
        <v>213.515256840636</v>
      </c>
      <c r="Q452">
        <v>224.64237757229299</v>
      </c>
      <c r="R452">
        <v>211.18033256217799</v>
      </c>
      <c r="S452">
        <v>206.02605055749899</v>
      </c>
      <c r="T452">
        <v>200.34967818797199</v>
      </c>
      <c r="U452">
        <v>220.88042091896099</v>
      </c>
      <c r="V452">
        <v>167.58530344385599</v>
      </c>
      <c r="W452">
        <v>187.790047300162</v>
      </c>
      <c r="X452">
        <v>181.38202376554801</v>
      </c>
      <c r="Y452">
        <v>186.30009632030101</v>
      </c>
      <c r="Z452">
        <v>192.96336840296101</v>
      </c>
      <c r="AA452">
        <v>215.33521234499901</v>
      </c>
      <c r="AB452">
        <v>166.22379692924201</v>
      </c>
      <c r="AC452">
        <v>179.15195974065699</v>
      </c>
      <c r="AD452">
        <v>203.06666321011701</v>
      </c>
      <c r="AE452">
        <v>175.05331468841001</v>
      </c>
      <c r="AF452">
        <v>195.51565147653301</v>
      </c>
      <c r="AG452">
        <v>163.51022774253701</v>
      </c>
      <c r="AH452">
        <v>211.634095277645</v>
      </c>
      <c r="AI452">
        <v>168.884677039054</v>
      </c>
      <c r="AJ452">
        <v>164.492843425145</v>
      </c>
      <c r="AK452">
        <v>162.68550536961399</v>
      </c>
      <c r="AL452">
        <v>159.942932743044</v>
      </c>
      <c r="AM452">
        <v>155.005383022388</v>
      </c>
      <c r="AN452">
        <v>169.558039587856</v>
      </c>
      <c r="AO452">
        <v>150.99052373133301</v>
      </c>
      <c r="AP452">
        <v>165.826168673003</v>
      </c>
      <c r="AQ452">
        <v>168.61395546244799</v>
      </c>
      <c r="AR452">
        <v>156.83338273855799</v>
      </c>
      <c r="AS452">
        <v>161.40055960820601</v>
      </c>
      <c r="AT452">
        <v>159.106036789456</v>
      </c>
      <c r="AU452">
        <v>174.428268600525</v>
      </c>
      <c r="AV452">
        <v>160.79236588335201</v>
      </c>
      <c r="AW452">
        <v>175.04431695303401</v>
      </c>
      <c r="AX452">
        <v>327.073241559042</v>
      </c>
    </row>
    <row r="453" spans="1:50" x14ac:dyDescent="0.25">
      <c r="A453">
        <v>116.30372492836599</v>
      </c>
      <c r="B453">
        <v>172.278448554937</v>
      </c>
      <c r="C453">
        <v>171.81781357653199</v>
      </c>
      <c r="D453">
        <v>172.49192113433901</v>
      </c>
      <c r="E453">
        <v>166.709578114274</v>
      </c>
      <c r="F453">
        <v>187.83784602380899</v>
      </c>
      <c r="G453">
        <v>192.51322124966001</v>
      </c>
      <c r="H453">
        <v>230.499319501103</v>
      </c>
      <c r="I453">
        <v>264.30513193282002</v>
      </c>
      <c r="J453">
        <v>350.22914954040903</v>
      </c>
      <c r="K453">
        <v>232.66818605314899</v>
      </c>
      <c r="L453">
        <v>251.48625808934301</v>
      </c>
      <c r="M453">
        <v>218.41444911022299</v>
      </c>
      <c r="N453">
        <v>250.22114083404301</v>
      </c>
      <c r="O453">
        <v>210.663090942243</v>
      </c>
      <c r="P453">
        <v>213.85485121530601</v>
      </c>
      <c r="Q453">
        <v>222.124548394481</v>
      </c>
      <c r="R453">
        <v>209.12298179162499</v>
      </c>
      <c r="S453">
        <v>207.27738544815699</v>
      </c>
      <c r="T453">
        <v>201.479377225516</v>
      </c>
      <c r="U453">
        <v>223.47033027585701</v>
      </c>
      <c r="V453">
        <v>167.260868402125</v>
      </c>
      <c r="W453">
        <v>187.81720035637699</v>
      </c>
      <c r="X453">
        <v>181.37122762958401</v>
      </c>
      <c r="Y453">
        <v>187.60949502525801</v>
      </c>
      <c r="Z453">
        <v>192.71080724512299</v>
      </c>
      <c r="AA453">
        <v>212.53809534886699</v>
      </c>
      <c r="AB453">
        <v>165.686374879299</v>
      </c>
      <c r="AC453">
        <v>180.41563374962999</v>
      </c>
      <c r="AD453">
        <v>200.371894815085</v>
      </c>
      <c r="AE453">
        <v>176.067781481098</v>
      </c>
      <c r="AF453">
        <v>195.469758472367</v>
      </c>
      <c r="AG453">
        <v>163.309135658109</v>
      </c>
      <c r="AH453">
        <v>214.32988336589301</v>
      </c>
      <c r="AI453">
        <v>170.28708661397999</v>
      </c>
      <c r="AJ453">
        <v>165.40841721318299</v>
      </c>
      <c r="AK453">
        <v>164.40717349395601</v>
      </c>
      <c r="AL453">
        <v>161.45459233784899</v>
      </c>
      <c r="AM453">
        <v>156.560378646793</v>
      </c>
      <c r="AN453">
        <v>169.61385633608799</v>
      </c>
      <c r="AO453">
        <v>153.775605334473</v>
      </c>
      <c r="AP453">
        <v>169.90188999605101</v>
      </c>
      <c r="AQ453">
        <v>167.27279356970101</v>
      </c>
      <c r="AR453">
        <v>158.466010241041</v>
      </c>
      <c r="AS453">
        <v>162.04814411022599</v>
      </c>
      <c r="AT453">
        <v>160.95401678433399</v>
      </c>
      <c r="AU453">
        <v>173.935689274608</v>
      </c>
      <c r="AV453">
        <v>160.651421101719</v>
      </c>
      <c r="AW453">
        <v>175.41990627060699</v>
      </c>
      <c r="AX453">
        <v>325.40355525154098</v>
      </c>
    </row>
    <row r="454" spans="1:50" x14ac:dyDescent="0.25">
      <c r="A454">
        <v>116.561604584527</v>
      </c>
      <c r="B454">
        <v>173.80480275181</v>
      </c>
      <c r="C454">
        <v>173.46434095004901</v>
      </c>
      <c r="D454">
        <v>171.173899072279</v>
      </c>
      <c r="E454">
        <v>166.31420596063001</v>
      </c>
      <c r="F454">
        <v>188.94769619309</v>
      </c>
      <c r="G454">
        <v>192.27475002697699</v>
      </c>
      <c r="H454">
        <v>231.62138445915801</v>
      </c>
      <c r="I454">
        <v>262.49451418000803</v>
      </c>
      <c r="J454">
        <v>348.77605358963501</v>
      </c>
      <c r="K454">
        <v>234.46161769282</v>
      </c>
      <c r="L454">
        <v>253.43148213849199</v>
      </c>
      <c r="M454">
        <v>219.19815452325901</v>
      </c>
      <c r="N454">
        <v>256.51513346664899</v>
      </c>
      <c r="O454">
        <v>212.314937301996</v>
      </c>
      <c r="P454">
        <v>214.311058960797</v>
      </c>
      <c r="Q454">
        <v>219.62961850248701</v>
      </c>
      <c r="R454">
        <v>208.57532776922699</v>
      </c>
      <c r="S454">
        <v>207.53328014360201</v>
      </c>
      <c r="T454">
        <v>205.30750226653601</v>
      </c>
      <c r="U454">
        <v>224.718573366301</v>
      </c>
      <c r="V454">
        <v>166.78962821229899</v>
      </c>
      <c r="W454">
        <v>186.90683245575701</v>
      </c>
      <c r="X454">
        <v>181.156096099493</v>
      </c>
      <c r="Y454">
        <v>188.659645625971</v>
      </c>
      <c r="Z454">
        <v>192.765848912926</v>
      </c>
      <c r="AA454">
        <v>210.981912214072</v>
      </c>
      <c r="AB454">
        <v>166.78994180952199</v>
      </c>
      <c r="AC454">
        <v>181.241784023462</v>
      </c>
      <c r="AD454">
        <v>198.451506832364</v>
      </c>
      <c r="AE454">
        <v>177.21032761665401</v>
      </c>
      <c r="AF454">
        <v>196.93644740904799</v>
      </c>
      <c r="AG454">
        <v>163.08484273275499</v>
      </c>
      <c r="AH454">
        <v>218.00847379645799</v>
      </c>
      <c r="AI454">
        <v>172.11111114676399</v>
      </c>
      <c r="AJ454">
        <v>166.76281113535799</v>
      </c>
      <c r="AK454">
        <v>166.64061717770099</v>
      </c>
      <c r="AL454">
        <v>162.882834483365</v>
      </c>
      <c r="AM454">
        <v>160</v>
      </c>
      <c r="AN454">
        <v>170.076358459479</v>
      </c>
      <c r="AO454">
        <v>156.881820260045</v>
      </c>
      <c r="AP454">
        <v>175.030631697545</v>
      </c>
      <c r="AQ454">
        <v>165.66239777417499</v>
      </c>
      <c r="AR454">
        <v>161.19226276881901</v>
      </c>
      <c r="AS454">
        <v>162.024864488003</v>
      </c>
      <c r="AT454">
        <v>163.32090835563699</v>
      </c>
      <c r="AU454">
        <v>173.87764021670401</v>
      </c>
      <c r="AV454">
        <v>160.628920592931</v>
      </c>
      <c r="AW454">
        <v>176.51082662309699</v>
      </c>
      <c r="AX454">
        <v>329.31113456797999</v>
      </c>
    </row>
    <row r="455" spans="1:50" x14ac:dyDescent="0.25">
      <c r="A455">
        <v>116.819484240687</v>
      </c>
      <c r="B455">
        <v>170.17581349109099</v>
      </c>
      <c r="C455">
        <v>174.86513991615701</v>
      </c>
      <c r="D455">
        <v>171.14803508287599</v>
      </c>
      <c r="E455">
        <v>166.75822903723201</v>
      </c>
      <c r="F455">
        <v>189.41292893690201</v>
      </c>
      <c r="G455">
        <v>191.96664733326699</v>
      </c>
      <c r="H455">
        <v>229.57822507034999</v>
      </c>
      <c r="I455">
        <v>270.62945751047999</v>
      </c>
      <c r="J455">
        <v>363.02864549727599</v>
      </c>
      <c r="K455">
        <v>237.52029469952799</v>
      </c>
      <c r="L455">
        <v>251.61453566060499</v>
      </c>
      <c r="M455">
        <v>222.81266733636599</v>
      </c>
      <c r="N455">
        <v>253.76121928175999</v>
      </c>
      <c r="O455">
        <v>213.44232561885599</v>
      </c>
      <c r="P455">
        <v>214.24553190273599</v>
      </c>
      <c r="Q455">
        <v>223.80734320872801</v>
      </c>
      <c r="R455">
        <v>204.50447041032299</v>
      </c>
      <c r="S455">
        <v>206.11136488653301</v>
      </c>
      <c r="T455">
        <v>203.55485480939001</v>
      </c>
      <c r="U455">
        <v>226.248458420021</v>
      </c>
      <c r="V455">
        <v>167.063458724469</v>
      </c>
      <c r="W455">
        <v>189.524193640177</v>
      </c>
      <c r="X455">
        <v>181.53481623787101</v>
      </c>
      <c r="Y455">
        <v>198.29104754491101</v>
      </c>
      <c r="Z455">
        <v>193.856670968891</v>
      </c>
      <c r="AA455">
        <v>207.38316286596799</v>
      </c>
      <c r="AB455">
        <v>167.96191983587701</v>
      </c>
      <c r="AC455">
        <v>184.102446136574</v>
      </c>
      <c r="AD455">
        <v>195.83108156909401</v>
      </c>
      <c r="AE455">
        <v>176.70880634234001</v>
      </c>
      <c r="AF455">
        <v>200.05043601166801</v>
      </c>
      <c r="AG455">
        <v>163.08484273275499</v>
      </c>
      <c r="AH455">
        <v>223.33348963113301</v>
      </c>
      <c r="AI455">
        <v>168.68432953341301</v>
      </c>
      <c r="AJ455">
        <v>168.28911259859601</v>
      </c>
      <c r="AK455">
        <v>166.93834376444201</v>
      </c>
      <c r="AL455">
        <v>165.51108501323401</v>
      </c>
      <c r="AM455">
        <v>159.07194577478501</v>
      </c>
      <c r="AN455">
        <v>164.98433138057001</v>
      </c>
      <c r="AO455">
        <v>158.231301501686</v>
      </c>
      <c r="AP455">
        <v>177.38991987464399</v>
      </c>
      <c r="AQ455">
        <v>170.21978110853499</v>
      </c>
      <c r="AR455">
        <v>160.403661976731</v>
      </c>
      <c r="AS455">
        <v>159.61294745814499</v>
      </c>
      <c r="AT455">
        <v>160.09506688850101</v>
      </c>
      <c r="AU455">
        <v>173.74730358450901</v>
      </c>
      <c r="AV455">
        <v>158.34892004785701</v>
      </c>
      <c r="AW455">
        <v>178.58488747483699</v>
      </c>
      <c r="AX455">
        <v>336.08414711699203</v>
      </c>
    </row>
    <row r="456" spans="1:50" x14ac:dyDescent="0.25">
      <c r="A456">
        <v>117.077363896848</v>
      </c>
      <c r="B456">
        <v>169.39751244921999</v>
      </c>
      <c r="C456">
        <v>175.723972890618</v>
      </c>
      <c r="D456">
        <v>170.401782066419</v>
      </c>
      <c r="E456">
        <v>166.97504518154699</v>
      </c>
      <c r="F456">
        <v>192.77435839280099</v>
      </c>
      <c r="G456">
        <v>191.56192450382801</v>
      </c>
      <c r="H456">
        <v>225.995176484165</v>
      </c>
      <c r="I456">
        <v>270.35602106081802</v>
      </c>
      <c r="J456">
        <v>365.912291063922</v>
      </c>
      <c r="K456">
        <v>239.08224662625599</v>
      </c>
      <c r="L456">
        <v>257.71420758235598</v>
      </c>
      <c r="M456">
        <v>223.65598161163001</v>
      </c>
      <c r="N456">
        <v>255.19378425273101</v>
      </c>
      <c r="O456">
        <v>214.31343606435999</v>
      </c>
      <c r="P456">
        <v>212.55014204598501</v>
      </c>
      <c r="Q456">
        <v>223.075144084698</v>
      </c>
      <c r="R456">
        <v>206.23278459880299</v>
      </c>
      <c r="S456">
        <v>205.334426885863</v>
      </c>
      <c r="T456">
        <v>206.23750279062699</v>
      </c>
      <c r="U456">
        <v>224.46697096515399</v>
      </c>
      <c r="V456">
        <v>167.86768194235799</v>
      </c>
      <c r="W456">
        <v>188.438357133587</v>
      </c>
      <c r="X456">
        <v>181.03994222310101</v>
      </c>
      <c r="Y456">
        <v>201.838237561113</v>
      </c>
      <c r="Z456">
        <v>194.33214985682801</v>
      </c>
      <c r="AA456">
        <v>206.25878394691301</v>
      </c>
      <c r="AB456">
        <v>168.28273660797899</v>
      </c>
      <c r="AC456">
        <v>184.41696982105</v>
      </c>
      <c r="AD456">
        <v>197.87373775791599</v>
      </c>
      <c r="AE456">
        <v>175.62667702354599</v>
      </c>
      <c r="AF456">
        <v>200.58576360297999</v>
      </c>
      <c r="AG456">
        <v>162.07184149870301</v>
      </c>
      <c r="AH456">
        <v>230.48352138683899</v>
      </c>
      <c r="AI456">
        <v>168.49943009934501</v>
      </c>
      <c r="AJ456">
        <v>168.916406506182</v>
      </c>
      <c r="AK456">
        <v>167.29242737349301</v>
      </c>
      <c r="AL456">
        <v>164.66793217946</v>
      </c>
      <c r="AM456">
        <v>158.86133037502901</v>
      </c>
      <c r="AN456">
        <v>164.988907882766</v>
      </c>
      <c r="AO456">
        <v>160.540531569103</v>
      </c>
      <c r="AP456">
        <v>178.852115965379</v>
      </c>
      <c r="AQ456">
        <v>172.08867473031501</v>
      </c>
      <c r="AR456">
        <v>162.03273044510101</v>
      </c>
      <c r="AS456">
        <v>160.91734804907901</v>
      </c>
      <c r="AT456">
        <v>159.80037730192799</v>
      </c>
      <c r="AU456">
        <v>175.72892733894</v>
      </c>
      <c r="AV456">
        <v>160.95676598588801</v>
      </c>
      <c r="AW456">
        <v>179.38404359860201</v>
      </c>
      <c r="AX456">
        <v>341.65455677681001</v>
      </c>
    </row>
    <row r="457" spans="1:50" x14ac:dyDescent="0.25">
      <c r="A457">
        <v>117.335243553008</v>
      </c>
      <c r="B457">
        <v>168.11752623394699</v>
      </c>
      <c r="C457">
        <v>175.49620921534699</v>
      </c>
      <c r="D457">
        <v>170.26470406691999</v>
      </c>
      <c r="E457">
        <v>166.283621793702</v>
      </c>
      <c r="F457">
        <v>196.258790124889</v>
      </c>
      <c r="G457">
        <v>191.366719634655</v>
      </c>
      <c r="H457">
        <v>224.370381698356</v>
      </c>
      <c r="I457">
        <v>271.53352358035102</v>
      </c>
      <c r="J457">
        <v>372.32433926921198</v>
      </c>
      <c r="K457">
        <v>241.14743948887599</v>
      </c>
      <c r="L457">
        <v>261.14756276277302</v>
      </c>
      <c r="M457">
        <v>223.71050920868799</v>
      </c>
      <c r="N457">
        <v>257.11052348420498</v>
      </c>
      <c r="O457">
        <v>214.649186612888</v>
      </c>
      <c r="P457">
        <v>210.376566057877</v>
      </c>
      <c r="Q457">
        <v>223.00991050042001</v>
      </c>
      <c r="R457">
        <v>207.67404744868199</v>
      </c>
      <c r="S457">
        <v>204.20622878361399</v>
      </c>
      <c r="T457">
        <v>207.72358976205999</v>
      </c>
      <c r="U457">
        <v>223.541221186326</v>
      </c>
      <c r="V457">
        <v>169.91604230236601</v>
      </c>
      <c r="W457">
        <v>187.84504995954401</v>
      </c>
      <c r="X457">
        <v>180.699348189445</v>
      </c>
      <c r="Y457">
        <v>206.68935450769499</v>
      </c>
      <c r="Z457">
        <v>193.93175777484399</v>
      </c>
      <c r="AA457">
        <v>202.745158532722</v>
      </c>
      <c r="AB457">
        <v>167.90396416346499</v>
      </c>
      <c r="AC457">
        <v>186.19872024439999</v>
      </c>
      <c r="AD457">
        <v>200.71241798765999</v>
      </c>
      <c r="AE457">
        <v>173.16953941894801</v>
      </c>
      <c r="AF457">
        <v>198.84179256231201</v>
      </c>
      <c r="AG457">
        <v>158.606935470286</v>
      </c>
      <c r="AH457">
        <v>241.36132748831301</v>
      </c>
      <c r="AI457">
        <v>168.96523943501199</v>
      </c>
      <c r="AJ457">
        <v>169.69446610141401</v>
      </c>
      <c r="AK457">
        <v>167.392982374372</v>
      </c>
      <c r="AL457">
        <v>162.484323237908</v>
      </c>
      <c r="AM457">
        <v>158</v>
      </c>
      <c r="AN457">
        <v>165.85546766484299</v>
      </c>
      <c r="AO457">
        <v>164.93396451196199</v>
      </c>
      <c r="AP457">
        <v>181.084019937948</v>
      </c>
      <c r="AQ457">
        <v>175.806302378206</v>
      </c>
      <c r="AR457">
        <v>168.34104813045499</v>
      </c>
      <c r="AS457">
        <v>164.998153824795</v>
      </c>
      <c r="AT457">
        <v>159.822005167931</v>
      </c>
      <c r="AU457">
        <v>177.86543044888001</v>
      </c>
      <c r="AV457">
        <v>169.31658031720701</v>
      </c>
      <c r="AW457">
        <v>180.099881658653</v>
      </c>
      <c r="AX457">
        <v>345.52971727461198</v>
      </c>
    </row>
    <row r="458" spans="1:50" x14ac:dyDescent="0.25">
      <c r="A458">
        <v>117.59312320916899</v>
      </c>
      <c r="B458">
        <v>167.53428658362</v>
      </c>
      <c r="C458">
        <v>171.406194835663</v>
      </c>
      <c r="D458">
        <v>168.22213866403899</v>
      </c>
      <c r="E458">
        <v>164.69869657243001</v>
      </c>
      <c r="F458">
        <v>196.62110845728799</v>
      </c>
      <c r="G458">
        <v>192.265785022004</v>
      </c>
      <c r="H458">
        <v>223.32033617325499</v>
      </c>
      <c r="I458">
        <v>272.65721065024701</v>
      </c>
      <c r="J458">
        <v>374.634531033207</v>
      </c>
      <c r="K458">
        <v>242.035234065483</v>
      </c>
      <c r="L458">
        <v>261.75688372011598</v>
      </c>
      <c r="M458">
        <v>223.85831986965701</v>
      </c>
      <c r="N458">
        <v>257.40293579066798</v>
      </c>
      <c r="O458">
        <v>213.15712307121899</v>
      </c>
      <c r="P458">
        <v>205.335701774233</v>
      </c>
      <c r="Q458">
        <v>228.345443430953</v>
      </c>
      <c r="R458">
        <v>209.910365453526</v>
      </c>
      <c r="S458">
        <v>203.01446853612401</v>
      </c>
      <c r="T458">
        <v>206.50930486337199</v>
      </c>
      <c r="U458">
        <v>222.65663520639501</v>
      </c>
      <c r="V458">
        <v>172.944305225097</v>
      </c>
      <c r="W458">
        <v>187.943065842121</v>
      </c>
      <c r="X458">
        <v>179.63888787290799</v>
      </c>
      <c r="Y458">
        <v>209.697635457735</v>
      </c>
      <c r="Z458">
        <v>195.85649224496001</v>
      </c>
      <c r="AA458">
        <v>196.131124356876</v>
      </c>
      <c r="AB458">
        <v>166.579742278396</v>
      </c>
      <c r="AC458">
        <v>190.88457887665101</v>
      </c>
      <c r="AD458">
        <v>201.92542810972299</v>
      </c>
      <c r="AE458">
        <v>171.504196343524</v>
      </c>
      <c r="AF458">
        <v>196.680563250826</v>
      </c>
      <c r="AG458">
        <v>160.792818814143</v>
      </c>
      <c r="AH458">
        <v>247.096552942042</v>
      </c>
      <c r="AI458">
        <v>168.49570858334999</v>
      </c>
      <c r="AJ458">
        <v>168.479816826708</v>
      </c>
      <c r="AK458">
        <v>163.810939855665</v>
      </c>
      <c r="AL458">
        <v>163.514643926204</v>
      </c>
      <c r="AM458">
        <v>158</v>
      </c>
      <c r="AN458">
        <v>166.02017601787301</v>
      </c>
      <c r="AO458">
        <v>163.97271960655701</v>
      </c>
      <c r="AP458">
        <v>176.32554521188999</v>
      </c>
      <c r="AQ458">
        <v>178.48129897629499</v>
      </c>
      <c r="AR458">
        <v>165.887915385453</v>
      </c>
      <c r="AS458">
        <v>167.215812706479</v>
      </c>
      <c r="AT458">
        <v>157.65501787662501</v>
      </c>
      <c r="AU458">
        <v>180.639441711963</v>
      </c>
      <c r="AV458">
        <v>170.043855218603</v>
      </c>
      <c r="AW458">
        <v>178.52620882712</v>
      </c>
      <c r="AX458">
        <v>350.295200447772</v>
      </c>
    </row>
    <row r="459" spans="1:50" x14ac:dyDescent="0.25">
      <c r="A459">
        <v>117.85100286532899</v>
      </c>
      <c r="B459">
        <v>166.34094749544599</v>
      </c>
      <c r="C459">
        <v>171.92383135236801</v>
      </c>
      <c r="D459">
        <v>166.18666963244101</v>
      </c>
      <c r="E459">
        <v>166.81266259252999</v>
      </c>
      <c r="F459">
        <v>199.79485158471499</v>
      </c>
      <c r="G459">
        <v>192.23943557588299</v>
      </c>
      <c r="H459">
        <v>224.42686990393099</v>
      </c>
      <c r="I459">
        <v>272.49629662414497</v>
      </c>
      <c r="J459">
        <v>375.07090290942199</v>
      </c>
      <c r="K459">
        <v>238.57710454155301</v>
      </c>
      <c r="L459">
        <v>265.50943441898397</v>
      </c>
      <c r="M459">
        <v>224.43978551815499</v>
      </c>
      <c r="N459">
        <v>258.299219951927</v>
      </c>
      <c r="O459">
        <v>210.71991550662901</v>
      </c>
      <c r="P459">
        <v>202.35363586307199</v>
      </c>
      <c r="Q459">
        <v>228.55696631201101</v>
      </c>
      <c r="R459">
        <v>211.553073281016</v>
      </c>
      <c r="S459">
        <v>203.523220354247</v>
      </c>
      <c r="T459">
        <v>205.02983905345999</v>
      </c>
      <c r="U459">
        <v>222.42747727950501</v>
      </c>
      <c r="V459">
        <v>173.74858295044299</v>
      </c>
      <c r="W459">
        <v>184.64350766695799</v>
      </c>
      <c r="X459">
        <v>178.42530005824099</v>
      </c>
      <c r="Y459">
        <v>208.39664439549099</v>
      </c>
      <c r="Z459">
        <v>197.23624476517301</v>
      </c>
      <c r="AA459">
        <v>191.75210043778</v>
      </c>
      <c r="AB459">
        <v>164.10557110327801</v>
      </c>
      <c r="AC459">
        <v>191.79872006904901</v>
      </c>
      <c r="AD459">
        <v>205.58424427027001</v>
      </c>
      <c r="AE459">
        <v>170.36333755362801</v>
      </c>
      <c r="AF459">
        <v>194.23846731038</v>
      </c>
      <c r="AG459">
        <v>167.04255600536999</v>
      </c>
      <c r="AH459">
        <v>253.02334974946601</v>
      </c>
      <c r="AI459">
        <v>167.88235574117101</v>
      </c>
      <c r="AJ459">
        <v>166.781220767533</v>
      </c>
      <c r="AK459">
        <v>158.38860369726299</v>
      </c>
      <c r="AL459">
        <v>160.553526461427</v>
      </c>
      <c r="AM459">
        <v>158</v>
      </c>
      <c r="AN459">
        <v>167.119482180532</v>
      </c>
      <c r="AO459">
        <v>163.11707015207</v>
      </c>
      <c r="AP459">
        <v>172.11613612535399</v>
      </c>
      <c r="AQ459">
        <v>181.750473157546</v>
      </c>
      <c r="AR459">
        <v>165.99895758187699</v>
      </c>
      <c r="AS459">
        <v>167.36138143392199</v>
      </c>
      <c r="AT459">
        <v>156.07564160386301</v>
      </c>
      <c r="AU459">
        <v>179.54151185836301</v>
      </c>
      <c r="AV459">
        <v>169.85012253922599</v>
      </c>
      <c r="AW459">
        <v>178.44533121186799</v>
      </c>
      <c r="AX459">
        <v>353.90547072166697</v>
      </c>
    </row>
    <row r="460" spans="1:50" x14ac:dyDescent="0.25">
      <c r="A460">
        <v>118.10888252148899</v>
      </c>
      <c r="B460">
        <v>167.107836610806</v>
      </c>
      <c r="C460">
        <v>174.38883188207899</v>
      </c>
      <c r="D460">
        <v>166.917235375806</v>
      </c>
      <c r="E460">
        <v>168.167611184381</v>
      </c>
      <c r="F460">
        <v>195.07024394031899</v>
      </c>
      <c r="G460">
        <v>192.665724437259</v>
      </c>
      <c r="H460">
        <v>223.343973703872</v>
      </c>
      <c r="I460">
        <v>276.693512591039</v>
      </c>
      <c r="J460">
        <v>374.14139039853399</v>
      </c>
      <c r="K460">
        <v>237.94553785077801</v>
      </c>
      <c r="L460">
        <v>261.45834258425498</v>
      </c>
      <c r="M460">
        <v>226.869956202054</v>
      </c>
      <c r="N460">
        <v>260.26275602564198</v>
      </c>
      <c r="O460">
        <v>208.83094228255399</v>
      </c>
      <c r="P460">
        <v>198.856807803696</v>
      </c>
      <c r="Q460">
        <v>230.73108364729799</v>
      </c>
      <c r="R460">
        <v>211.743353731067</v>
      </c>
      <c r="S460">
        <v>204.385905175761</v>
      </c>
      <c r="T460">
        <v>203.99876522254499</v>
      </c>
      <c r="U460">
        <v>221.10767042942399</v>
      </c>
      <c r="V460">
        <v>172.29799099058999</v>
      </c>
      <c r="W460">
        <v>185.226214499365</v>
      </c>
      <c r="X460">
        <v>177.630411771208</v>
      </c>
      <c r="Y460">
        <v>209.46076710079001</v>
      </c>
      <c r="Z460">
        <v>198.752301830759</v>
      </c>
      <c r="AA460">
        <v>191.29552441098301</v>
      </c>
      <c r="AB460">
        <v>164.355170756116</v>
      </c>
      <c r="AC460">
        <v>197.721424641944</v>
      </c>
      <c r="AD460">
        <v>207.32011381090601</v>
      </c>
      <c r="AE460">
        <v>168.49617917362099</v>
      </c>
      <c r="AF460">
        <v>192.90411946528801</v>
      </c>
      <c r="AG460">
        <v>169.09449631562299</v>
      </c>
      <c r="AH460">
        <v>261.15252891498602</v>
      </c>
      <c r="AI460">
        <v>173.232588177823</v>
      </c>
      <c r="AJ460">
        <v>166.00398977931201</v>
      </c>
      <c r="AK460">
        <v>158.683443562039</v>
      </c>
      <c r="AL460">
        <v>161.05965633521001</v>
      </c>
      <c r="AM460">
        <v>0</v>
      </c>
      <c r="AN460">
        <v>169.19549534804099</v>
      </c>
      <c r="AO460">
        <v>166.82717488900701</v>
      </c>
      <c r="AP460">
        <v>171.68358414873899</v>
      </c>
      <c r="AQ460">
        <v>188.04398377445199</v>
      </c>
      <c r="AR460">
        <v>168.68886974569699</v>
      </c>
      <c r="AS460">
        <v>167.409904158796</v>
      </c>
      <c r="AT460">
        <v>159.374849751006</v>
      </c>
      <c r="AU460">
        <v>178.91733535363099</v>
      </c>
      <c r="AV460">
        <v>173.04109473964701</v>
      </c>
      <c r="AW460">
        <v>178.78048631838601</v>
      </c>
      <c r="AX460">
        <v>358.76580671606598</v>
      </c>
    </row>
    <row r="461" spans="1:50" x14ac:dyDescent="0.25">
      <c r="A461">
        <v>118.36676217765</v>
      </c>
      <c r="B461">
        <v>166.38685874715</v>
      </c>
      <c r="C461">
        <v>176.08803349565099</v>
      </c>
      <c r="D461">
        <v>167.741274704917</v>
      </c>
      <c r="E461">
        <v>168.87816136623701</v>
      </c>
      <c r="F461">
        <v>190.282502797013</v>
      </c>
      <c r="G461">
        <v>192.828007410255</v>
      </c>
      <c r="H461">
        <v>222.80151803952401</v>
      </c>
      <c r="I461">
        <v>277.31089441724998</v>
      </c>
      <c r="J461">
        <v>361.62462905394398</v>
      </c>
      <c r="K461">
        <v>237.072362842524</v>
      </c>
      <c r="L461">
        <v>260.49341521848299</v>
      </c>
      <c r="M461">
        <v>226.954727117179</v>
      </c>
      <c r="N461">
        <v>259.75016839588699</v>
      </c>
      <c r="O461">
        <v>207.76424020968599</v>
      </c>
      <c r="P461">
        <v>196.47384468438699</v>
      </c>
      <c r="Q461">
        <v>231.248253991372</v>
      </c>
      <c r="R461">
        <v>209.70382239006699</v>
      </c>
      <c r="S461">
        <v>206.20352217713901</v>
      </c>
      <c r="T461">
        <v>201.12953915375601</v>
      </c>
      <c r="U461">
        <v>219.71251699099599</v>
      </c>
      <c r="V461">
        <v>169.76755212707701</v>
      </c>
      <c r="W461">
        <v>184.60016093482901</v>
      </c>
      <c r="X461">
        <v>179.21549835071599</v>
      </c>
      <c r="Y461">
        <v>204.31083422687999</v>
      </c>
      <c r="Z461">
        <v>204.07559826817001</v>
      </c>
      <c r="AA461">
        <v>191.32543933888701</v>
      </c>
      <c r="AB461">
        <v>165.860678506401</v>
      </c>
      <c r="AC461">
        <v>202.20433855347699</v>
      </c>
      <c r="AD461">
        <v>204.232635273396</v>
      </c>
      <c r="AE461">
        <v>166.72061227992199</v>
      </c>
      <c r="AF461">
        <v>191.81534549318599</v>
      </c>
      <c r="AG461">
        <v>171.387187733518</v>
      </c>
      <c r="AH461">
        <v>265.41823645001898</v>
      </c>
      <c r="AI461">
        <v>173.123246201765</v>
      </c>
      <c r="AJ461">
        <v>167.909951192867</v>
      </c>
      <c r="AK461">
        <v>159.25822586554401</v>
      </c>
      <c r="AL461">
        <v>162.39874502660001</v>
      </c>
      <c r="AM461">
        <v>171</v>
      </c>
      <c r="AN461">
        <v>164.48910546260399</v>
      </c>
      <c r="AO461">
        <v>165.35392260600901</v>
      </c>
      <c r="AP461">
        <v>173.873712695157</v>
      </c>
      <c r="AQ461">
        <v>189.51800055617599</v>
      </c>
      <c r="AR461">
        <v>164.07793660779299</v>
      </c>
      <c r="AS461">
        <v>169.17766203180699</v>
      </c>
      <c r="AT461">
        <v>158.27857010793701</v>
      </c>
      <c r="AU461">
        <v>180.02471068060001</v>
      </c>
      <c r="AV461">
        <v>170.94127438016201</v>
      </c>
      <c r="AW461">
        <v>179.033690007979</v>
      </c>
      <c r="AX461">
        <v>362.03716570059299</v>
      </c>
    </row>
    <row r="462" spans="1:50" x14ac:dyDescent="0.25">
      <c r="A462">
        <v>118.62464183381</v>
      </c>
      <c r="B462">
        <v>164.39268460810399</v>
      </c>
      <c r="C462">
        <v>176.122781332904</v>
      </c>
      <c r="D462">
        <v>169.314649804379</v>
      </c>
      <c r="E462">
        <v>170.59831277713201</v>
      </c>
      <c r="F462">
        <v>187.421523817875</v>
      </c>
      <c r="G462">
        <v>190.99350384808801</v>
      </c>
      <c r="H462">
        <v>224.07359570003399</v>
      </c>
      <c r="I462">
        <v>278.330160668009</v>
      </c>
      <c r="J462">
        <v>354.03009206757002</v>
      </c>
      <c r="K462">
        <v>239.441760876411</v>
      </c>
      <c r="L462">
        <v>256.535600204513</v>
      </c>
      <c r="M462">
        <v>226.61425170624099</v>
      </c>
      <c r="N462">
        <v>263.48502589516698</v>
      </c>
      <c r="O462">
        <v>206.548164238179</v>
      </c>
      <c r="P462">
        <v>197.21277153341299</v>
      </c>
      <c r="Q462">
        <v>231.70954611848299</v>
      </c>
      <c r="R462">
        <v>207.286086295541</v>
      </c>
      <c r="S462">
        <v>204.819228135684</v>
      </c>
      <c r="T462">
        <v>200.65789457766701</v>
      </c>
      <c r="U462">
        <v>217.85500009306801</v>
      </c>
      <c r="V462">
        <v>169.725912538383</v>
      </c>
      <c r="W462">
        <v>184.248231845909</v>
      </c>
      <c r="X462">
        <v>180.922464486248</v>
      </c>
      <c r="Y462">
        <v>199.254212232024</v>
      </c>
      <c r="Z462">
        <v>208.43483942141501</v>
      </c>
      <c r="AA462">
        <v>190.026197428996</v>
      </c>
      <c r="AB462">
        <v>166.15654499285901</v>
      </c>
      <c r="AC462">
        <v>208.908452381751</v>
      </c>
      <c r="AD462">
        <v>203.47794016342101</v>
      </c>
      <c r="AE462">
        <v>166.97132543680399</v>
      </c>
      <c r="AF462">
        <v>192.975978325406</v>
      </c>
      <c r="AG462">
        <v>173.04347082843199</v>
      </c>
      <c r="AH462">
        <v>268.04841983288298</v>
      </c>
      <c r="AI462">
        <v>174.88913746813299</v>
      </c>
      <c r="AJ462">
        <v>170.666674956045</v>
      </c>
      <c r="AK462">
        <v>160.314821112548</v>
      </c>
      <c r="AL462">
        <v>164.07816015141501</v>
      </c>
      <c r="AM462">
        <v>171</v>
      </c>
      <c r="AN462">
        <v>162.23438202173199</v>
      </c>
      <c r="AO462">
        <v>162.64865062375401</v>
      </c>
      <c r="AP462">
        <v>177.34383952397499</v>
      </c>
      <c r="AQ462">
        <v>189.959773040458</v>
      </c>
      <c r="AR462">
        <v>156.632298224306</v>
      </c>
      <c r="AS462">
        <v>169.39262804627</v>
      </c>
      <c r="AT462">
        <v>157.882326549022</v>
      </c>
      <c r="AU462">
        <v>181.57676818059301</v>
      </c>
      <c r="AV462">
        <v>168.13603454977601</v>
      </c>
      <c r="AW462">
        <v>181.05079329316999</v>
      </c>
      <c r="AX462">
        <v>361.41124912144602</v>
      </c>
    </row>
    <row r="463" spans="1:50" x14ac:dyDescent="0.25">
      <c r="A463">
        <v>118.882521489971</v>
      </c>
      <c r="B463">
        <v>163.05428824041999</v>
      </c>
      <c r="C463">
        <v>170.77324354028701</v>
      </c>
      <c r="D463">
        <v>171.14628435629601</v>
      </c>
      <c r="E463">
        <v>170.854746707055</v>
      </c>
      <c r="F463">
        <v>185.12208383471699</v>
      </c>
      <c r="G463">
        <v>188.55119369026801</v>
      </c>
      <c r="H463">
        <v>226.00374959597599</v>
      </c>
      <c r="I463">
        <v>277.04794604478099</v>
      </c>
      <c r="J463">
        <v>350.85040639716601</v>
      </c>
      <c r="K463">
        <v>241.11943543156801</v>
      </c>
      <c r="L463">
        <v>251.147048822557</v>
      </c>
      <c r="M463">
        <v>223.04107142847701</v>
      </c>
      <c r="N463">
        <v>260.14063025321701</v>
      </c>
      <c r="O463">
        <v>209.85494142727501</v>
      </c>
      <c r="P463">
        <v>198.85766954866801</v>
      </c>
      <c r="Q463">
        <v>231.00831281472799</v>
      </c>
      <c r="R463">
        <v>205.15193837684501</v>
      </c>
      <c r="S463">
        <v>202.969748783977</v>
      </c>
      <c r="T463">
        <v>200.11567973464</v>
      </c>
      <c r="U463">
        <v>214.211439521366</v>
      </c>
      <c r="V463">
        <v>170.78520108231501</v>
      </c>
      <c r="W463">
        <v>183.211669827767</v>
      </c>
      <c r="X463">
        <v>179.23264080099</v>
      </c>
      <c r="Y463">
        <v>194.89872042264901</v>
      </c>
      <c r="Z463">
        <v>214.73369300435201</v>
      </c>
      <c r="AA463">
        <v>189.489296140287</v>
      </c>
      <c r="AB463">
        <v>166.838251179373</v>
      </c>
      <c r="AC463">
        <v>217.42785594406399</v>
      </c>
      <c r="AD463">
        <v>202.868420398783</v>
      </c>
      <c r="AE463">
        <v>164.74683203832399</v>
      </c>
      <c r="AF463">
        <v>195.101182444443</v>
      </c>
      <c r="AG463">
        <v>173.04347082843199</v>
      </c>
      <c r="AH463">
        <v>272.336201183941</v>
      </c>
      <c r="AI463">
        <v>171.85360306780399</v>
      </c>
      <c r="AJ463">
        <v>172.39145972134301</v>
      </c>
      <c r="AK463">
        <v>160.70892888559399</v>
      </c>
      <c r="AL463">
        <v>164.07816015141501</v>
      </c>
      <c r="AM463">
        <v>171</v>
      </c>
      <c r="AN463">
        <v>164.66273963623399</v>
      </c>
      <c r="AO463">
        <v>163.44556862496501</v>
      </c>
      <c r="AP463">
        <v>178.463455298936</v>
      </c>
      <c r="AQ463">
        <v>191.31237142505199</v>
      </c>
      <c r="AR463">
        <v>160.42925261169501</v>
      </c>
      <c r="AS463">
        <v>169.254127219586</v>
      </c>
      <c r="AT463">
        <v>160.53954984477201</v>
      </c>
      <c r="AU463">
        <v>178.710670927313</v>
      </c>
      <c r="AV463">
        <v>166.671202558972</v>
      </c>
      <c r="AW463">
        <v>181.29558037917801</v>
      </c>
      <c r="AX463">
        <v>362.68000208675198</v>
      </c>
    </row>
    <row r="464" spans="1:50" x14ac:dyDescent="0.25">
      <c r="A464">
        <v>119.140401146131</v>
      </c>
      <c r="B464">
        <v>164.44814845978999</v>
      </c>
      <c r="C464">
        <v>169.690824968577</v>
      </c>
      <c r="D464">
        <v>171.94114601101001</v>
      </c>
      <c r="E464">
        <v>167.950922681154</v>
      </c>
      <c r="F464">
        <v>184.84677382313799</v>
      </c>
      <c r="G464">
        <v>186.58411949600301</v>
      </c>
      <c r="H464">
        <v>225.62180433141299</v>
      </c>
      <c r="I464">
        <v>276.62528800665802</v>
      </c>
      <c r="J464">
        <v>354.9564190644</v>
      </c>
      <c r="K464">
        <v>244.73741644712601</v>
      </c>
      <c r="L464">
        <v>248.17345529663399</v>
      </c>
      <c r="M464">
        <v>219.25412234261299</v>
      </c>
      <c r="N464">
        <v>253.85596205775099</v>
      </c>
      <c r="O464">
        <v>209.28602313320201</v>
      </c>
      <c r="P464">
        <v>200.29583638108801</v>
      </c>
      <c r="Q464">
        <v>230.01470538544501</v>
      </c>
      <c r="R464">
        <v>205.03411419710201</v>
      </c>
      <c r="S464">
        <v>205.37080269090399</v>
      </c>
      <c r="T464">
        <v>200.745532094483</v>
      </c>
      <c r="U464">
        <v>213.29640790878099</v>
      </c>
      <c r="V464">
        <v>172.05996208763401</v>
      </c>
      <c r="W464">
        <v>181.94264244330401</v>
      </c>
      <c r="X464">
        <v>179.672017030776</v>
      </c>
      <c r="Y464">
        <v>193.49938603763201</v>
      </c>
      <c r="Z464">
        <v>220.778288492375</v>
      </c>
      <c r="AA464">
        <v>188.311705172731</v>
      </c>
      <c r="AB464">
        <v>167.726931363821</v>
      </c>
      <c r="AC464">
        <v>223.16157551950801</v>
      </c>
      <c r="AD464">
        <v>204.11416575387699</v>
      </c>
      <c r="AE464">
        <v>163.91740401013601</v>
      </c>
      <c r="AF464">
        <v>196.742210759242</v>
      </c>
      <c r="AG464">
        <v>169.104953099108</v>
      </c>
      <c r="AH464">
        <v>273.972047911434</v>
      </c>
      <c r="AI464">
        <v>171.092548851727</v>
      </c>
      <c r="AJ464">
        <v>172.08482103546501</v>
      </c>
      <c r="AK464">
        <v>161.22529966447499</v>
      </c>
      <c r="AL464">
        <v>164.59061663994299</v>
      </c>
      <c r="AM464">
        <v>171</v>
      </c>
      <c r="AN464">
        <v>165.98094980161201</v>
      </c>
      <c r="AO464">
        <v>165.23526218930201</v>
      </c>
      <c r="AP464">
        <v>182.60122162596801</v>
      </c>
      <c r="AQ464">
        <v>190.974120224269</v>
      </c>
      <c r="AR464">
        <v>165.14004983055099</v>
      </c>
      <c r="AS464">
        <v>173.18009922724099</v>
      </c>
      <c r="AT464">
        <v>160.45789086414601</v>
      </c>
      <c r="AU464">
        <v>180.46032336978399</v>
      </c>
      <c r="AV464">
        <v>165.50856973344901</v>
      </c>
      <c r="AW464">
        <v>181.424246759064</v>
      </c>
      <c r="AX464">
        <v>364.10467080614001</v>
      </c>
    </row>
    <row r="465" spans="1:50" x14ac:dyDescent="0.25">
      <c r="A465">
        <v>119.39828080229201</v>
      </c>
      <c r="B465">
        <v>165.427565096873</v>
      </c>
      <c r="C465">
        <v>170.465526834223</v>
      </c>
      <c r="D465">
        <v>169.66328288678</v>
      </c>
      <c r="E465">
        <v>167.59132949855999</v>
      </c>
      <c r="F465">
        <v>187.26982561820901</v>
      </c>
      <c r="G465">
        <v>185.96633849812699</v>
      </c>
      <c r="H465">
        <v>226.361866718648</v>
      </c>
      <c r="I465">
        <v>273.54669241117199</v>
      </c>
      <c r="J465">
        <v>359.54426509242001</v>
      </c>
      <c r="K465">
        <v>246.11243680406099</v>
      </c>
      <c r="L465">
        <v>245.31520140819799</v>
      </c>
      <c r="M465">
        <v>218.20262259092999</v>
      </c>
      <c r="N465">
        <v>248.703927483282</v>
      </c>
      <c r="O465">
        <v>209.27708559267299</v>
      </c>
      <c r="P465">
        <v>199.57167943362799</v>
      </c>
      <c r="Q465">
        <v>229.54630340791999</v>
      </c>
      <c r="R465">
        <v>205.87270130336199</v>
      </c>
      <c r="S465">
        <v>207.48736107664701</v>
      </c>
      <c r="T465">
        <v>201.787872784418</v>
      </c>
      <c r="U465">
        <v>211.08579887239199</v>
      </c>
      <c r="V465">
        <v>174.349564001099</v>
      </c>
      <c r="W465">
        <v>180.84189877959301</v>
      </c>
      <c r="X465">
        <v>181.17710918058299</v>
      </c>
      <c r="Y465">
        <v>196.10877731587499</v>
      </c>
      <c r="Z465">
        <v>223.16599557536199</v>
      </c>
      <c r="AA465">
        <v>186.46263811077401</v>
      </c>
      <c r="AB465">
        <v>167.187430137071</v>
      </c>
      <c r="AC465">
        <v>227.529536054602</v>
      </c>
      <c r="AD465">
        <v>208.03947237275801</v>
      </c>
      <c r="AE465">
        <v>165.23104978104101</v>
      </c>
      <c r="AF465">
        <v>201.90498818796499</v>
      </c>
      <c r="AG465">
        <v>160.977602355003</v>
      </c>
      <c r="AH465">
        <v>275.53655671574597</v>
      </c>
      <c r="AI465">
        <v>170.80025555468899</v>
      </c>
      <c r="AJ465">
        <v>171.16826179449899</v>
      </c>
      <c r="AK465">
        <v>163.326539003211</v>
      </c>
      <c r="AL465">
        <v>165.80022964486199</v>
      </c>
      <c r="AM465">
        <v>171</v>
      </c>
      <c r="AN465">
        <v>170.269295385411</v>
      </c>
      <c r="AO465">
        <v>161</v>
      </c>
      <c r="AP465">
        <v>181.90667719678399</v>
      </c>
      <c r="AQ465">
        <v>196.63434775147999</v>
      </c>
      <c r="AR465">
        <v>168.96015085736801</v>
      </c>
      <c r="AS465">
        <v>177.72914425919799</v>
      </c>
      <c r="AT465">
        <v>158.75315808064599</v>
      </c>
      <c r="AU465">
        <v>178.54376802648801</v>
      </c>
      <c r="AV465">
        <v>165.06937225798799</v>
      </c>
      <c r="AW465">
        <v>182.83597478175199</v>
      </c>
      <c r="AX465">
        <v>367.43077928285101</v>
      </c>
    </row>
    <row r="466" spans="1:50" x14ac:dyDescent="0.25">
      <c r="A466">
        <v>119.65616045845201</v>
      </c>
      <c r="B466">
        <v>165.54372288308599</v>
      </c>
      <c r="C466">
        <v>172.256743821534</v>
      </c>
      <c r="D466">
        <v>170.32350410699601</v>
      </c>
      <c r="E466">
        <v>168.18205278351601</v>
      </c>
      <c r="F466">
        <v>188.29584490159999</v>
      </c>
      <c r="G466">
        <v>184.728812317825</v>
      </c>
      <c r="H466">
        <v>225.27430815172701</v>
      </c>
      <c r="I466">
        <v>273.04765954903303</v>
      </c>
      <c r="J466">
        <v>359.56507591476401</v>
      </c>
      <c r="K466">
        <v>245.959581619918</v>
      </c>
      <c r="L466">
        <v>247.83970027342599</v>
      </c>
      <c r="M466">
        <v>216.57126617039199</v>
      </c>
      <c r="N466">
        <v>243.08174858032001</v>
      </c>
      <c r="O466">
        <v>208.460646021755</v>
      </c>
      <c r="P466">
        <v>197.17218902332101</v>
      </c>
      <c r="Q466">
        <v>232.206529113768</v>
      </c>
      <c r="R466">
        <v>206.651664839891</v>
      </c>
      <c r="S466">
        <v>213.002285549806</v>
      </c>
      <c r="T466">
        <v>201.60662002751599</v>
      </c>
      <c r="U466">
        <v>209.54472247845399</v>
      </c>
      <c r="V466">
        <v>174.194395783945</v>
      </c>
      <c r="W466">
        <v>179.671195924682</v>
      </c>
      <c r="X466">
        <v>180.965350658695</v>
      </c>
      <c r="Y466">
        <v>200.67601541719699</v>
      </c>
      <c r="Z466">
        <v>224.757750564183</v>
      </c>
      <c r="AA466">
        <v>184.59608509023201</v>
      </c>
      <c r="AB466">
        <v>167.83647036558699</v>
      </c>
      <c r="AC466">
        <v>228.066555872169</v>
      </c>
      <c r="AD466">
        <v>208.93473535913699</v>
      </c>
      <c r="AE466">
        <v>165.565487536425</v>
      </c>
      <c r="AF466">
        <v>203.62975829497501</v>
      </c>
      <c r="AG466">
        <v>155.18840780351701</v>
      </c>
      <c r="AH466">
        <v>274.85661818782103</v>
      </c>
      <c r="AI466">
        <v>175.35540770864</v>
      </c>
      <c r="AJ466">
        <v>172.29075410823299</v>
      </c>
      <c r="AK466">
        <v>163.10899658672099</v>
      </c>
      <c r="AL466">
        <v>168.30128342238299</v>
      </c>
      <c r="AM466">
        <v>172.985774777345</v>
      </c>
      <c r="AN466">
        <v>171.96627402730999</v>
      </c>
      <c r="AO466">
        <v>167.354479287506</v>
      </c>
      <c r="AP466">
        <v>180.518237507903</v>
      </c>
      <c r="AQ466">
        <v>200.36366583287901</v>
      </c>
      <c r="AR466">
        <v>170.33497909227199</v>
      </c>
      <c r="AS466">
        <v>180.74914462482599</v>
      </c>
      <c r="AT466">
        <v>159.83971842535999</v>
      </c>
      <c r="AU466">
        <v>177.44571867803</v>
      </c>
      <c r="AV466">
        <v>167.26065142378999</v>
      </c>
      <c r="AW466">
        <v>183.91315706452301</v>
      </c>
      <c r="AX466">
        <v>375.55819583371903</v>
      </c>
    </row>
    <row r="467" spans="1:50" x14ac:dyDescent="0.25">
      <c r="A467">
        <v>119.914040114613</v>
      </c>
      <c r="B467">
        <v>168.390135096281</v>
      </c>
      <c r="C467">
        <v>175.704471281602</v>
      </c>
      <c r="D467">
        <v>170.852404844745</v>
      </c>
      <c r="E467">
        <v>166.39863056426401</v>
      </c>
      <c r="F467">
        <v>186.422841499095</v>
      </c>
      <c r="G467">
        <v>183.53702316606899</v>
      </c>
      <c r="H467">
        <v>226.25856691656</v>
      </c>
      <c r="I467">
        <v>277.48968043821702</v>
      </c>
      <c r="J467">
        <v>353.95329762832398</v>
      </c>
      <c r="K467">
        <v>250.35309102840199</v>
      </c>
      <c r="L467">
        <v>247.726521246343</v>
      </c>
      <c r="M467">
        <v>221.00698044420801</v>
      </c>
      <c r="N467">
        <v>241.130649584488</v>
      </c>
      <c r="O467">
        <v>206.42890658798601</v>
      </c>
      <c r="P467">
        <v>195.838646983101</v>
      </c>
      <c r="Q467">
        <v>230.246202137008</v>
      </c>
      <c r="R467">
        <v>207.76938183731801</v>
      </c>
      <c r="S467">
        <v>214.25722757518301</v>
      </c>
      <c r="T467">
        <v>201.62570856242499</v>
      </c>
      <c r="U467">
        <v>207.216672495224</v>
      </c>
      <c r="V467">
        <v>171.960822664815</v>
      </c>
      <c r="W467">
        <v>178.14055660975001</v>
      </c>
      <c r="X467">
        <v>182.23823555927001</v>
      </c>
      <c r="Y467">
        <v>206.882671519274</v>
      </c>
      <c r="Z467">
        <v>220.31129876436401</v>
      </c>
      <c r="AA467">
        <v>185.57899091201801</v>
      </c>
      <c r="AB467">
        <v>167.07328691496599</v>
      </c>
      <c r="AC467">
        <v>229.649931622509</v>
      </c>
      <c r="AD467">
        <v>206.912213966065</v>
      </c>
      <c r="AE467">
        <v>167.619240683448</v>
      </c>
      <c r="AF467">
        <v>205.49199956581401</v>
      </c>
      <c r="AG467">
        <v>151.34561897740301</v>
      </c>
      <c r="AH467">
        <v>268.02238262915398</v>
      </c>
      <c r="AI467">
        <v>176.664320112311</v>
      </c>
      <c r="AJ467">
        <v>171.12731099329301</v>
      </c>
      <c r="AK467">
        <v>165.00353311446</v>
      </c>
      <c r="AL467">
        <v>169.27286348959899</v>
      </c>
      <c r="AM467">
        <v>167.20555327482401</v>
      </c>
      <c r="AN467">
        <v>173.05768866148799</v>
      </c>
      <c r="AO467">
        <v>168.3689248135</v>
      </c>
      <c r="AP467">
        <v>181.24634273602999</v>
      </c>
      <c r="AQ467">
        <v>204.295885587154</v>
      </c>
      <c r="AR467">
        <v>175.918716140095</v>
      </c>
      <c r="AS467">
        <v>186.637200859427</v>
      </c>
      <c r="AT467">
        <v>160.014090569985</v>
      </c>
      <c r="AU467">
        <v>177.22871612118701</v>
      </c>
      <c r="AV467">
        <v>169.43115759611601</v>
      </c>
      <c r="AW467">
        <v>183.76843657814601</v>
      </c>
      <c r="AX467">
        <v>378.916996855984</v>
      </c>
    </row>
    <row r="468" spans="1:50" x14ac:dyDescent="0.25">
      <c r="A468">
        <v>120.171919770773</v>
      </c>
      <c r="B468">
        <v>171.662141213658</v>
      </c>
      <c r="C468">
        <v>177.30451273676701</v>
      </c>
      <c r="D468">
        <v>170.892339926414</v>
      </c>
      <c r="E468">
        <v>165.35005159033</v>
      </c>
      <c r="F468">
        <v>186.658980016692</v>
      </c>
      <c r="G468">
        <v>184.402235770635</v>
      </c>
      <c r="H468">
        <v>224.76825856648199</v>
      </c>
      <c r="I468">
        <v>275.29251697063199</v>
      </c>
      <c r="J468">
        <v>345.11773383473098</v>
      </c>
      <c r="K468">
        <v>254.257285914953</v>
      </c>
      <c r="L468">
        <v>244.07064487240899</v>
      </c>
      <c r="M468">
        <v>222.402701970614</v>
      </c>
      <c r="N468">
        <v>242.404970828079</v>
      </c>
      <c r="O468">
        <v>205.72290374337999</v>
      </c>
      <c r="P468">
        <v>193.71541796727499</v>
      </c>
      <c r="Q468">
        <v>229.380948666812</v>
      </c>
      <c r="R468">
        <v>208.246628313093</v>
      </c>
      <c r="S468">
        <v>212.678670485108</v>
      </c>
      <c r="T468">
        <v>200.99635694732399</v>
      </c>
      <c r="U468">
        <v>204.25764314177701</v>
      </c>
      <c r="V468">
        <v>169.48765742098999</v>
      </c>
      <c r="W468">
        <v>178.17007658367399</v>
      </c>
      <c r="X468">
        <v>184.38187239367099</v>
      </c>
      <c r="Y468">
        <v>210.18547635841901</v>
      </c>
      <c r="Z468">
        <v>217.28763297125801</v>
      </c>
      <c r="AA468">
        <v>185.12036969150401</v>
      </c>
      <c r="AB468">
        <v>166.33839388683899</v>
      </c>
      <c r="AC468">
        <v>229.75882371569301</v>
      </c>
      <c r="AD468">
        <v>207.08131660038799</v>
      </c>
      <c r="AE468">
        <v>169.818431656184</v>
      </c>
      <c r="AF468">
        <v>200.86647851103601</v>
      </c>
      <c r="AG468">
        <v>151.73329513237999</v>
      </c>
      <c r="AH468">
        <v>260.666533786005</v>
      </c>
      <c r="AI468">
        <v>175.63369629251801</v>
      </c>
      <c r="AJ468">
        <v>170.58226802829299</v>
      </c>
      <c r="AK468">
        <v>166.52621291385199</v>
      </c>
      <c r="AL468">
        <v>168.66352567056799</v>
      </c>
      <c r="AM468">
        <v>167.07378980799899</v>
      </c>
      <c r="AN468">
        <v>169.38648442999201</v>
      </c>
      <c r="AO468">
        <v>164.65911744812499</v>
      </c>
      <c r="AP468">
        <v>183.114934107951</v>
      </c>
      <c r="AQ468">
        <v>206.322392524968</v>
      </c>
      <c r="AR468">
        <v>179.28445234219899</v>
      </c>
      <c r="AS468">
        <v>188.96783401851499</v>
      </c>
      <c r="AT468">
        <v>158.012549399497</v>
      </c>
      <c r="AU468">
        <v>175.56741304497899</v>
      </c>
      <c r="AV468">
        <v>173.27704282744099</v>
      </c>
      <c r="AW468">
        <v>183.853456465432</v>
      </c>
      <c r="AX468">
        <v>385.82208778520601</v>
      </c>
    </row>
    <row r="469" spans="1:50" x14ac:dyDescent="0.25">
      <c r="A469">
        <v>120.429799426934</v>
      </c>
      <c r="B469">
        <v>171.28063393888999</v>
      </c>
      <c r="C469">
        <v>179.23218516532299</v>
      </c>
      <c r="D469">
        <v>170.89281327109501</v>
      </c>
      <c r="E469">
        <v>167.57069832757901</v>
      </c>
      <c r="F469">
        <v>188.19108347299999</v>
      </c>
      <c r="G469">
        <v>186.63466123448899</v>
      </c>
      <c r="H469">
        <v>224.49563132021299</v>
      </c>
      <c r="I469">
        <v>276.58397931157799</v>
      </c>
      <c r="J469">
        <v>335.92545569017102</v>
      </c>
      <c r="K469">
        <v>254.53705931491001</v>
      </c>
      <c r="L469">
        <v>244.59619854962</v>
      </c>
      <c r="M469">
        <v>221.61635549864801</v>
      </c>
      <c r="N469">
        <v>240.37962831431901</v>
      </c>
      <c r="O469">
        <v>204.14293964453901</v>
      </c>
      <c r="P469">
        <v>192.09835727333601</v>
      </c>
      <c r="Q469">
        <v>231.71357061240201</v>
      </c>
      <c r="R469">
        <v>208.256862409077</v>
      </c>
      <c r="S469">
        <v>212.22551419440299</v>
      </c>
      <c r="T469">
        <v>201.02160878696299</v>
      </c>
      <c r="U469">
        <v>201.93713013451401</v>
      </c>
      <c r="V469">
        <v>169.74445446264801</v>
      </c>
      <c r="W469">
        <v>176.98643159487801</v>
      </c>
      <c r="X469">
        <v>180.74430755101301</v>
      </c>
      <c r="Y469">
        <v>210.37032366480699</v>
      </c>
      <c r="Z469">
        <v>213.733802869854</v>
      </c>
      <c r="AA469">
        <v>184.23549168516999</v>
      </c>
      <c r="AB469">
        <v>165.63243672680099</v>
      </c>
      <c r="AC469">
        <v>229.98507103183499</v>
      </c>
      <c r="AD469">
        <v>205.82981898809501</v>
      </c>
      <c r="AE469">
        <v>171.054284723796</v>
      </c>
      <c r="AF469">
        <v>195.20059538146799</v>
      </c>
      <c r="AG469">
        <v>153.345389959242</v>
      </c>
      <c r="AH469">
        <v>254.45152789367501</v>
      </c>
      <c r="AI469">
        <v>174.33604808403001</v>
      </c>
      <c r="AJ469">
        <v>170.79582797115799</v>
      </c>
      <c r="AK469">
        <v>167.403312874872</v>
      </c>
      <c r="AL469">
        <v>168.79058471999701</v>
      </c>
      <c r="AM469">
        <v>167.216439124657</v>
      </c>
      <c r="AN469">
        <v>164.03799537908199</v>
      </c>
      <c r="AO469">
        <v>163.167824078287</v>
      </c>
      <c r="AP469">
        <v>184.63985195975101</v>
      </c>
      <c r="AQ469">
        <v>212.537490368861</v>
      </c>
      <c r="AR469">
        <v>179.84461063774501</v>
      </c>
      <c r="AS469">
        <v>186.97983677788901</v>
      </c>
      <c r="AT469">
        <v>159.390129365185</v>
      </c>
      <c r="AU469">
        <v>177.34785269567499</v>
      </c>
      <c r="AV469">
        <v>176.19234821451801</v>
      </c>
      <c r="AW469">
        <v>184.69137973144601</v>
      </c>
      <c r="AX469">
        <v>391.51052741484699</v>
      </c>
    </row>
    <row r="470" spans="1:50" x14ac:dyDescent="0.25">
      <c r="A470">
        <v>120.687679083094</v>
      </c>
      <c r="B470">
        <v>171.833661306045</v>
      </c>
      <c r="C470">
        <v>181.77706252078499</v>
      </c>
      <c r="D470">
        <v>169.639106883468</v>
      </c>
      <c r="E470">
        <v>171.569695918609</v>
      </c>
      <c r="F470">
        <v>185.69128901996399</v>
      </c>
      <c r="G470">
        <v>187.54950696599701</v>
      </c>
      <c r="H470">
        <v>221.22872622018201</v>
      </c>
      <c r="I470">
        <v>278.37527598125502</v>
      </c>
      <c r="J470">
        <v>324.24717397732701</v>
      </c>
      <c r="K470">
        <v>256.36718206760702</v>
      </c>
      <c r="L470">
        <v>246.74423030756799</v>
      </c>
      <c r="M470">
        <v>222.33352532705899</v>
      </c>
      <c r="N470">
        <v>238.05706099656999</v>
      </c>
      <c r="O470">
        <v>202.76203312897999</v>
      </c>
      <c r="P470">
        <v>195.30808028348901</v>
      </c>
      <c r="Q470">
        <v>230.52651179121301</v>
      </c>
      <c r="R470">
        <v>207.65837900817101</v>
      </c>
      <c r="S470">
        <v>211.25355197766299</v>
      </c>
      <c r="T470">
        <v>202.438234435385</v>
      </c>
      <c r="U470">
        <v>202.05693293080901</v>
      </c>
      <c r="V470">
        <v>170.280530235426</v>
      </c>
      <c r="W470">
        <v>177.53417549516001</v>
      </c>
      <c r="X470">
        <v>178.707828077812</v>
      </c>
      <c r="Y470">
        <v>207.13851856401999</v>
      </c>
      <c r="Z470">
        <v>213.06724344821299</v>
      </c>
      <c r="AA470">
        <v>185.38984169462299</v>
      </c>
      <c r="AB470">
        <v>166.548411496748</v>
      </c>
      <c r="AC470">
        <v>232.84065587714699</v>
      </c>
      <c r="AD470">
        <v>205.866448950749</v>
      </c>
      <c r="AE470">
        <v>171.30878146209201</v>
      </c>
      <c r="AF470">
        <v>192.28257237787199</v>
      </c>
      <c r="AG470">
        <v>158.16779938387501</v>
      </c>
      <c r="AH470">
        <v>245.46566650601201</v>
      </c>
      <c r="AI470">
        <v>174.81431649045601</v>
      </c>
      <c r="AJ470">
        <v>170.94885840444101</v>
      </c>
      <c r="AK470">
        <v>168.09097288798401</v>
      </c>
      <c r="AL470">
        <v>167.543841966347</v>
      </c>
      <c r="AM470">
        <v>165.70996248303101</v>
      </c>
      <c r="AN470">
        <v>160.64492556427999</v>
      </c>
      <c r="AO470">
        <v>158.84176718691401</v>
      </c>
      <c r="AP470">
        <v>188.836271491113</v>
      </c>
      <c r="AQ470">
        <v>215.51573594164299</v>
      </c>
      <c r="AR470">
        <v>181.08675156432301</v>
      </c>
      <c r="AS470">
        <v>187.19297039421599</v>
      </c>
      <c r="AT470">
        <v>161.15311107894601</v>
      </c>
      <c r="AU470">
        <v>179.899184130723</v>
      </c>
      <c r="AV470">
        <v>181.53050538817499</v>
      </c>
      <c r="AW470">
        <v>185.770202636221</v>
      </c>
      <c r="AX470">
        <v>406.31650051585899</v>
      </c>
    </row>
    <row r="471" spans="1:50" x14ac:dyDescent="0.25">
      <c r="A471">
        <v>120.94555873925501</v>
      </c>
      <c r="B471">
        <v>172.866280892497</v>
      </c>
      <c r="C471">
        <v>181.56438910575699</v>
      </c>
      <c r="D471">
        <v>167.69237089309701</v>
      </c>
      <c r="E471">
        <v>171.979305143164</v>
      </c>
      <c r="F471">
        <v>187.46746086689899</v>
      </c>
      <c r="G471">
        <v>190.39200936309999</v>
      </c>
      <c r="H471">
        <v>218.41597812360999</v>
      </c>
      <c r="I471">
        <v>279.82515571240401</v>
      </c>
      <c r="J471">
        <v>315.843400057667</v>
      </c>
      <c r="K471">
        <v>250.78516187339</v>
      </c>
      <c r="L471">
        <v>246.757507546742</v>
      </c>
      <c r="M471">
        <v>218.61588014078799</v>
      </c>
      <c r="N471">
        <v>235.802794489364</v>
      </c>
      <c r="O471">
        <v>202.27835428437601</v>
      </c>
      <c r="P471">
        <v>197.041073073517</v>
      </c>
      <c r="Q471">
        <v>230.02489473220101</v>
      </c>
      <c r="R471">
        <v>206.65176400229899</v>
      </c>
      <c r="S471">
        <v>214.37122007865401</v>
      </c>
      <c r="T471">
        <v>202.168865004374</v>
      </c>
      <c r="U471">
        <v>201.71064666136201</v>
      </c>
      <c r="V471">
        <v>172.535863355727</v>
      </c>
      <c r="W471">
        <v>176.626719230888</v>
      </c>
      <c r="X471">
        <v>176.66276027658</v>
      </c>
      <c r="Y471">
        <v>203.22508713264401</v>
      </c>
      <c r="Z471">
        <v>213.05098912448301</v>
      </c>
      <c r="AA471">
        <v>187.76125248682001</v>
      </c>
      <c r="AB471">
        <v>167.47136986581401</v>
      </c>
      <c r="AC471">
        <v>233.61213175535201</v>
      </c>
      <c r="AD471">
        <v>208.97013363371201</v>
      </c>
      <c r="AE471">
        <v>170.835969467621</v>
      </c>
      <c r="AF471">
        <v>187.75188045695899</v>
      </c>
      <c r="AG471">
        <v>163.366325174889</v>
      </c>
      <c r="AH471">
        <v>235.41013353412299</v>
      </c>
      <c r="AI471">
        <v>172.80076157079299</v>
      </c>
      <c r="AJ471">
        <v>171.192242864001</v>
      </c>
      <c r="AK471">
        <v>170.88669792222399</v>
      </c>
      <c r="AL471">
        <v>172.49221083455299</v>
      </c>
      <c r="AM471">
        <v>163.603327383936</v>
      </c>
      <c r="AN471">
        <v>159.89730146788901</v>
      </c>
      <c r="AO471">
        <v>156.11981587141099</v>
      </c>
      <c r="AP471">
        <v>192.10913314075199</v>
      </c>
      <c r="AQ471">
        <v>213.63650522857799</v>
      </c>
      <c r="AR471">
        <v>183.361725012227</v>
      </c>
      <c r="AS471">
        <v>186.41622447949999</v>
      </c>
      <c r="AT471">
        <v>160.250927971865</v>
      </c>
      <c r="AU471">
        <v>178.743957572131</v>
      </c>
      <c r="AV471">
        <v>178.88723107085099</v>
      </c>
      <c r="AW471">
        <v>186.55227373771399</v>
      </c>
      <c r="AX471">
        <v>420.39377728836502</v>
      </c>
    </row>
    <row r="472" spans="1:50" x14ac:dyDescent="0.25">
      <c r="A472">
        <v>121.20343839541501</v>
      </c>
      <c r="B472">
        <v>169.05249595988801</v>
      </c>
      <c r="C472">
        <v>180.993368156793</v>
      </c>
      <c r="D472">
        <v>165.77743735715401</v>
      </c>
      <c r="E472">
        <v>175.15971564044</v>
      </c>
      <c r="F472">
        <v>185.77874437550801</v>
      </c>
      <c r="G472">
        <v>189.90230530761301</v>
      </c>
      <c r="H472">
        <v>218.625406475201</v>
      </c>
      <c r="I472">
        <v>280.92700864532799</v>
      </c>
      <c r="J472">
        <v>310.80099702951799</v>
      </c>
      <c r="K472">
        <v>247.97929748834099</v>
      </c>
      <c r="L472">
        <v>248.67872054459099</v>
      </c>
      <c r="M472">
        <v>217.227760910109</v>
      </c>
      <c r="N472">
        <v>227.972639874142</v>
      </c>
      <c r="O472">
        <v>201.31929881937799</v>
      </c>
      <c r="P472">
        <v>195.92550173941399</v>
      </c>
      <c r="Q472">
        <v>228.03054903754099</v>
      </c>
      <c r="R472">
        <v>207.808932527688</v>
      </c>
      <c r="S472">
        <v>215.69706373637999</v>
      </c>
      <c r="T472">
        <v>202.24692386693701</v>
      </c>
      <c r="U472">
        <v>202.042779326453</v>
      </c>
      <c r="V472">
        <v>174.82632149817999</v>
      </c>
      <c r="W472">
        <v>174.85806603548599</v>
      </c>
      <c r="X472">
        <v>175.53251867226001</v>
      </c>
      <c r="Y472">
        <v>199.372311204547</v>
      </c>
      <c r="Z472">
        <v>214.77299835301699</v>
      </c>
      <c r="AA472">
        <v>187.07987648603299</v>
      </c>
      <c r="AB472">
        <v>166.84791013079899</v>
      </c>
      <c r="AC472">
        <v>230.62602183407199</v>
      </c>
      <c r="AD472">
        <v>208.65618282663601</v>
      </c>
      <c r="AE472">
        <v>169.449795820915</v>
      </c>
      <c r="AF472">
        <v>187.302850730996</v>
      </c>
      <c r="AG472">
        <v>165.945211865636</v>
      </c>
      <c r="AH472">
        <v>223.52995825645101</v>
      </c>
      <c r="AI472">
        <v>171.61806971555399</v>
      </c>
      <c r="AJ472">
        <v>170.05958991826401</v>
      </c>
      <c r="AK472">
        <v>169.15505935025601</v>
      </c>
      <c r="AL472">
        <v>170.909492775926</v>
      </c>
      <c r="AM472">
        <v>160.94062028115201</v>
      </c>
      <c r="AN472">
        <v>161.09712455522501</v>
      </c>
      <c r="AO472">
        <v>152.25051281668999</v>
      </c>
      <c r="AP472">
        <v>192.78116925713101</v>
      </c>
      <c r="AQ472">
        <v>216.50626180412499</v>
      </c>
      <c r="AR472">
        <v>182.543128410619</v>
      </c>
      <c r="AS472">
        <v>186.39986815031301</v>
      </c>
      <c r="AT472">
        <v>161.28639011743201</v>
      </c>
      <c r="AU472">
        <v>178.58636690516701</v>
      </c>
      <c r="AV472">
        <v>178.511079236277</v>
      </c>
      <c r="AW472">
        <v>186.72475147146</v>
      </c>
      <c r="AX472">
        <v>425.70161793178301</v>
      </c>
    </row>
    <row r="473" spans="1:50" x14ac:dyDescent="0.25">
      <c r="A473">
        <v>121.46131805157501</v>
      </c>
      <c r="B473">
        <v>170.337934723872</v>
      </c>
      <c r="C473">
        <v>190.71815607014099</v>
      </c>
      <c r="D473">
        <v>164.9592365302</v>
      </c>
      <c r="E473">
        <v>179.348946630227</v>
      </c>
      <c r="F473">
        <v>186.02335501143099</v>
      </c>
      <c r="G473">
        <v>191.81293289681901</v>
      </c>
      <c r="H473">
        <v>215.47726531372999</v>
      </c>
      <c r="I473">
        <v>276.487204754348</v>
      </c>
      <c r="J473">
        <v>309.29777538636</v>
      </c>
      <c r="K473">
        <v>248.61709556048299</v>
      </c>
      <c r="L473">
        <v>247.94551630145</v>
      </c>
      <c r="M473">
        <v>216.20597609398101</v>
      </c>
      <c r="N473">
        <v>225.658441513524</v>
      </c>
      <c r="O473">
        <v>203.40543278821599</v>
      </c>
      <c r="P473">
        <v>197.00708337228599</v>
      </c>
      <c r="Q473">
        <v>225.66718208973199</v>
      </c>
      <c r="R473">
        <v>207.00348243850701</v>
      </c>
      <c r="S473">
        <v>219.38075063165101</v>
      </c>
      <c r="T473">
        <v>200.325845477635</v>
      </c>
      <c r="U473">
        <v>201.640805160014</v>
      </c>
      <c r="V473">
        <v>174.699869264022</v>
      </c>
      <c r="W473">
        <v>176.28811858426701</v>
      </c>
      <c r="X473">
        <v>179.57727563198301</v>
      </c>
      <c r="Y473">
        <v>193.388239526837</v>
      </c>
      <c r="Z473">
        <v>218.53524583847599</v>
      </c>
      <c r="AA473">
        <v>188.20243656434499</v>
      </c>
      <c r="AB473">
        <v>166.78701900248299</v>
      </c>
      <c r="AC473">
        <v>229.09042393895399</v>
      </c>
      <c r="AD473">
        <v>208.279598975299</v>
      </c>
      <c r="AE473">
        <v>169.83802180604599</v>
      </c>
      <c r="AF473">
        <v>190.998764005829</v>
      </c>
      <c r="AG473">
        <v>171.452967103388</v>
      </c>
      <c r="AH473">
        <v>217.61575793385501</v>
      </c>
      <c r="AI473">
        <v>176.19167823627001</v>
      </c>
      <c r="AJ473">
        <v>172.91781854631699</v>
      </c>
      <c r="AK473">
        <v>166.62723468000999</v>
      </c>
      <c r="AL473">
        <v>173.84785153979001</v>
      </c>
      <c r="AM473">
        <v>164.511868316521</v>
      </c>
      <c r="AN473">
        <v>164.97278003153301</v>
      </c>
      <c r="AO473">
        <v>154.62670387575699</v>
      </c>
      <c r="AP473">
        <v>195.784166708242</v>
      </c>
      <c r="AQ473">
        <v>220.440184098804</v>
      </c>
      <c r="AR473">
        <v>173.86192131140999</v>
      </c>
      <c r="AS473">
        <v>186.027389310724</v>
      </c>
      <c r="AT473">
        <v>162.34082916281301</v>
      </c>
      <c r="AU473">
        <v>180.833651707511</v>
      </c>
      <c r="AV473">
        <v>181.42258866805901</v>
      </c>
      <c r="AW473">
        <v>185.15380533403601</v>
      </c>
      <c r="AX473">
        <v>429.66077429219399</v>
      </c>
    </row>
    <row r="474" spans="1:50" x14ac:dyDescent="0.25">
      <c r="A474">
        <v>121.719197707736</v>
      </c>
      <c r="B474">
        <v>168.911157892163</v>
      </c>
      <c r="C474">
        <v>187.14906122260399</v>
      </c>
      <c r="D474">
        <v>165.20447186592699</v>
      </c>
      <c r="E474">
        <v>176.124338163803</v>
      </c>
      <c r="F474">
        <v>183.90109551805099</v>
      </c>
      <c r="G474">
        <v>192.51042787308299</v>
      </c>
      <c r="H474">
        <v>213.07470820879001</v>
      </c>
      <c r="I474">
        <v>273.38976914221598</v>
      </c>
      <c r="J474">
        <v>308.23642598514198</v>
      </c>
      <c r="K474">
        <v>249.23162990222201</v>
      </c>
      <c r="L474">
        <v>241.46870381986801</v>
      </c>
      <c r="M474">
        <v>214.494493359041</v>
      </c>
      <c r="N474">
        <v>225.68988355176799</v>
      </c>
      <c r="O474">
        <v>206.03025247511201</v>
      </c>
      <c r="P474">
        <v>195.68245188718001</v>
      </c>
      <c r="Q474">
        <v>222.940952465077</v>
      </c>
      <c r="R474">
        <v>205.044864614413</v>
      </c>
      <c r="S474">
        <v>220.52954266146099</v>
      </c>
      <c r="T474">
        <v>198.18931218444101</v>
      </c>
      <c r="U474">
        <v>197.89985263097401</v>
      </c>
      <c r="V474">
        <v>172.50151790892201</v>
      </c>
      <c r="W474">
        <v>171.96786189863599</v>
      </c>
      <c r="X474">
        <v>184.47036266302999</v>
      </c>
      <c r="Y474">
        <v>189.96969805397501</v>
      </c>
      <c r="Z474">
        <v>218.882002509778</v>
      </c>
      <c r="AA474">
        <v>188.372388787414</v>
      </c>
      <c r="AB474">
        <v>164.66038244024</v>
      </c>
      <c r="AC474">
        <v>228.329299210541</v>
      </c>
      <c r="AD474">
        <v>206.291965335594</v>
      </c>
      <c r="AE474">
        <v>169.31469056975899</v>
      </c>
      <c r="AF474">
        <v>191.775883251864</v>
      </c>
      <c r="AG474">
        <v>169.65778835722301</v>
      </c>
      <c r="AH474">
        <v>214.967118256719</v>
      </c>
      <c r="AI474">
        <v>180.88949606051699</v>
      </c>
      <c r="AJ474">
        <v>176.61445893990199</v>
      </c>
      <c r="AK474">
        <v>166.58913623315701</v>
      </c>
      <c r="AL474">
        <v>175.20697241798101</v>
      </c>
      <c r="AM474">
        <v>165.229329972084</v>
      </c>
      <c r="AN474">
        <v>166.54494181038899</v>
      </c>
      <c r="AO474">
        <v>156.98941661606801</v>
      </c>
      <c r="AP474">
        <v>198.08376408328101</v>
      </c>
      <c r="AQ474">
        <v>224.60796378338</v>
      </c>
      <c r="AR474">
        <v>170.02122890112801</v>
      </c>
      <c r="AS474">
        <v>187.777885325292</v>
      </c>
      <c r="AT474">
        <v>164.763744686575</v>
      </c>
      <c r="AU474">
        <v>178.23626039387099</v>
      </c>
      <c r="AV474">
        <v>183.90639073732601</v>
      </c>
      <c r="AW474">
        <v>183.36611687870601</v>
      </c>
      <c r="AX474">
        <v>429.67493761499702</v>
      </c>
    </row>
    <row r="475" spans="1:50" x14ac:dyDescent="0.25">
      <c r="A475">
        <v>121.977077363896</v>
      </c>
      <c r="B475">
        <v>169.294484437129</v>
      </c>
      <c r="C475">
        <v>182.84422257269901</v>
      </c>
      <c r="D475">
        <v>170.653563863751</v>
      </c>
      <c r="E475">
        <v>171.727635210248</v>
      </c>
      <c r="F475">
        <v>181.97430828939801</v>
      </c>
      <c r="G475">
        <v>192.55576876961999</v>
      </c>
      <c r="H475">
        <v>213.21243276323</v>
      </c>
      <c r="I475">
        <v>274.466667118918</v>
      </c>
      <c r="J475">
        <v>302.00027441851103</v>
      </c>
      <c r="K475">
        <v>251.356319701827</v>
      </c>
      <c r="L475">
        <v>236.602707777706</v>
      </c>
      <c r="M475">
        <v>214.88531863669999</v>
      </c>
      <c r="N475">
        <v>224.16387565406501</v>
      </c>
      <c r="O475">
        <v>207.71520374931299</v>
      </c>
      <c r="P475">
        <v>193.48185507440499</v>
      </c>
      <c r="Q475">
        <v>222.489696936722</v>
      </c>
      <c r="R475">
        <v>205.87239824100601</v>
      </c>
      <c r="S475">
        <v>220.51334331004</v>
      </c>
      <c r="T475">
        <v>198.79332399991799</v>
      </c>
      <c r="U475">
        <v>194.18116144768001</v>
      </c>
      <c r="V475">
        <v>173.01944720212401</v>
      </c>
      <c r="W475">
        <v>171.99026123238099</v>
      </c>
      <c r="X475">
        <v>189.52028383009599</v>
      </c>
      <c r="Y475">
        <v>186.80135726279201</v>
      </c>
      <c r="Z475">
        <v>220.305625368249</v>
      </c>
      <c r="AA475">
        <v>186.00180976267799</v>
      </c>
      <c r="AB475">
        <v>162.552995304527</v>
      </c>
      <c r="AC475">
        <v>226.568697470525</v>
      </c>
      <c r="AD475">
        <v>204.62594118967201</v>
      </c>
      <c r="AE475">
        <v>173.313067880689</v>
      </c>
      <c r="AF475">
        <v>192.27916435548801</v>
      </c>
      <c r="AG475">
        <v>164.39651581056901</v>
      </c>
      <c r="AH475">
        <v>209.62600747631899</v>
      </c>
      <c r="AI475">
        <v>184.23263168460699</v>
      </c>
      <c r="AJ475">
        <v>179.68577135564399</v>
      </c>
      <c r="AK475">
        <v>165.70003626108499</v>
      </c>
      <c r="AL475">
        <v>174.832235376412</v>
      </c>
      <c r="AM475">
        <v>168.086926954586</v>
      </c>
      <c r="AN475">
        <v>166.569944744124</v>
      </c>
      <c r="AO475">
        <v>168.412534904669</v>
      </c>
      <c r="AP475">
        <v>193.61290452559501</v>
      </c>
      <c r="AQ475">
        <v>225.991751426311</v>
      </c>
      <c r="AR475">
        <v>162.738327489634</v>
      </c>
      <c r="AS475">
        <v>185.590501859075</v>
      </c>
      <c r="AT475">
        <v>171.08648788355899</v>
      </c>
      <c r="AU475">
        <v>180.886519657223</v>
      </c>
      <c r="AV475">
        <v>184.79071112577199</v>
      </c>
      <c r="AW475">
        <v>183.57497919106299</v>
      </c>
      <c r="AX475">
        <v>433.88068418323797</v>
      </c>
    </row>
    <row r="476" spans="1:50" x14ac:dyDescent="0.25">
      <c r="A476">
        <v>122.234957020057</v>
      </c>
      <c r="B476">
        <v>169.84557726449199</v>
      </c>
      <c r="C476">
        <v>178.455174733261</v>
      </c>
      <c r="D476">
        <v>175.011197905068</v>
      </c>
      <c r="E476">
        <v>169.78465432460399</v>
      </c>
      <c r="F476">
        <v>182.952702492599</v>
      </c>
      <c r="G476">
        <v>191.91562115239699</v>
      </c>
      <c r="H476">
        <v>212.31279471129201</v>
      </c>
      <c r="I476">
        <v>278.23328227510302</v>
      </c>
      <c r="J476">
        <v>293.43937255547098</v>
      </c>
      <c r="K476">
        <v>251.86292806658801</v>
      </c>
      <c r="L476">
        <v>232.82413949150899</v>
      </c>
      <c r="M476">
        <v>215.54333118693299</v>
      </c>
      <c r="N476">
        <v>225.38234056074199</v>
      </c>
      <c r="O476">
        <v>208.34788900136499</v>
      </c>
      <c r="P476">
        <v>194.527751841617</v>
      </c>
      <c r="Q476">
        <v>222.81721087950001</v>
      </c>
      <c r="R476">
        <v>206.40445484184599</v>
      </c>
      <c r="S476">
        <v>220.31538323778801</v>
      </c>
      <c r="T476">
        <v>197.09270679082999</v>
      </c>
      <c r="U476">
        <v>191.79254634335399</v>
      </c>
      <c r="V476">
        <v>172.276491811006</v>
      </c>
      <c r="W476">
        <v>170.65050946959801</v>
      </c>
      <c r="X476">
        <v>191.798535658731</v>
      </c>
      <c r="Y476">
        <v>184.89664677757801</v>
      </c>
      <c r="Z476">
        <v>219.12889105485999</v>
      </c>
      <c r="AA476">
        <v>184.64882732787601</v>
      </c>
      <c r="AB476">
        <v>163.65750490437301</v>
      </c>
      <c r="AC476">
        <v>224.84341680440099</v>
      </c>
      <c r="AD476">
        <v>203.96442810510001</v>
      </c>
      <c r="AE476">
        <v>174.75364588676501</v>
      </c>
      <c r="AF476">
        <v>190.854445054671</v>
      </c>
      <c r="AG476">
        <v>158.37612658548201</v>
      </c>
      <c r="AH476">
        <v>208.57354734078399</v>
      </c>
      <c r="AI476">
        <v>185.721081216073</v>
      </c>
      <c r="AJ476">
        <v>176.92456485982299</v>
      </c>
      <c r="AK476">
        <v>167.412744898396</v>
      </c>
      <c r="AL476">
        <v>174.23915063891701</v>
      </c>
      <c r="AM476">
        <v>169.672059237149</v>
      </c>
      <c r="AN476">
        <v>170.81905038243301</v>
      </c>
      <c r="AO476">
        <v>168.27117978857899</v>
      </c>
      <c r="AP476">
        <v>188.56478232684501</v>
      </c>
      <c r="AQ476">
        <v>227.54442689896501</v>
      </c>
      <c r="AR476">
        <v>159.024165878741</v>
      </c>
      <c r="AS476">
        <v>183.718515443695</v>
      </c>
      <c r="AT476">
        <v>169.42952991643199</v>
      </c>
      <c r="AU476">
        <v>181.218120255001</v>
      </c>
      <c r="AV476">
        <v>186.450845843742</v>
      </c>
      <c r="AW476">
        <v>182.26847823460699</v>
      </c>
      <c r="AX476">
        <v>435.70515084403098</v>
      </c>
    </row>
    <row r="477" spans="1:50" x14ac:dyDescent="0.25">
      <c r="A477">
        <v>122.492836676217</v>
      </c>
      <c r="B477">
        <v>170.62025735736501</v>
      </c>
      <c r="C477">
        <v>182.32957646484499</v>
      </c>
      <c r="D477">
        <v>173.80267216464301</v>
      </c>
      <c r="E477">
        <v>166.04023979598699</v>
      </c>
      <c r="F477">
        <v>183.164579238865</v>
      </c>
      <c r="G477">
        <v>191.579783739958</v>
      </c>
      <c r="H477">
        <v>212.25163661025101</v>
      </c>
      <c r="I477">
        <v>287.52151206405898</v>
      </c>
      <c r="J477">
        <v>286.53380544973498</v>
      </c>
      <c r="K477">
        <v>250.455938967679</v>
      </c>
      <c r="L477">
        <v>232.60471859193601</v>
      </c>
      <c r="M477">
        <v>214.20657412582599</v>
      </c>
      <c r="N477">
        <v>223.87443002508499</v>
      </c>
      <c r="O477">
        <v>208.24722866633701</v>
      </c>
      <c r="P477">
        <v>192.507090398879</v>
      </c>
      <c r="Q477">
        <v>224.22705958968601</v>
      </c>
      <c r="R477">
        <v>207.09840952573899</v>
      </c>
      <c r="S477">
        <v>219.58589448676699</v>
      </c>
      <c r="T477">
        <v>198.20156750775601</v>
      </c>
      <c r="U477">
        <v>189.60916199258199</v>
      </c>
      <c r="V477">
        <v>172.37355672848599</v>
      </c>
      <c r="W477">
        <v>168.683039788683</v>
      </c>
      <c r="X477">
        <v>193.60634752754501</v>
      </c>
      <c r="Y477">
        <v>185.01052077639699</v>
      </c>
      <c r="Z477">
        <v>220.68809962872001</v>
      </c>
      <c r="AA477">
        <v>186.59611282751399</v>
      </c>
      <c r="AB477">
        <v>163.41955220321699</v>
      </c>
      <c r="AC477">
        <v>223.343504305773</v>
      </c>
      <c r="AD477">
        <v>203.65412061661601</v>
      </c>
      <c r="AE477">
        <v>175.05364376174001</v>
      </c>
      <c r="AF477">
        <v>191.28018723370499</v>
      </c>
      <c r="AG477">
        <v>157.84504423836401</v>
      </c>
      <c r="AH477">
        <v>200.56849356536901</v>
      </c>
      <c r="AI477">
        <v>191.76027700684199</v>
      </c>
      <c r="AJ477">
        <v>175.52239210821801</v>
      </c>
      <c r="AK477">
        <v>166.679081400039</v>
      </c>
      <c r="AL477">
        <v>184.337882766121</v>
      </c>
      <c r="AM477">
        <v>169.737156343159</v>
      </c>
      <c r="AN477">
        <v>167.12131887460001</v>
      </c>
      <c r="AO477">
        <v>168.024921470679</v>
      </c>
      <c r="AP477">
        <v>187.867675701694</v>
      </c>
      <c r="AQ477">
        <v>224.332638146302</v>
      </c>
      <c r="AR477">
        <v>158.248230794617</v>
      </c>
      <c r="AS477">
        <v>184.73568044503401</v>
      </c>
      <c r="AT477">
        <v>172.10420289305401</v>
      </c>
      <c r="AU477">
        <v>179.50100704354199</v>
      </c>
      <c r="AV477">
        <v>184.76087049252399</v>
      </c>
      <c r="AW477">
        <v>183.85775415148501</v>
      </c>
      <c r="AX477">
        <v>433.480256118081</v>
      </c>
    </row>
    <row r="478" spans="1:50" x14ac:dyDescent="0.25">
      <c r="A478">
        <v>122.750716332378</v>
      </c>
      <c r="B478">
        <v>169.57101704592301</v>
      </c>
      <c r="C478">
        <v>176.89074093442599</v>
      </c>
      <c r="D478">
        <v>178.566969599027</v>
      </c>
      <c r="E478">
        <v>165.25658773248301</v>
      </c>
      <c r="F478">
        <v>183.140198379775</v>
      </c>
      <c r="G478">
        <v>188.864060443809</v>
      </c>
      <c r="H478">
        <v>214.66421820814099</v>
      </c>
      <c r="I478">
        <v>294.57166884305599</v>
      </c>
      <c r="J478">
        <v>286.42256249599302</v>
      </c>
      <c r="K478">
        <v>247.91735743012299</v>
      </c>
      <c r="L478">
        <v>235.44316235035001</v>
      </c>
      <c r="M478">
        <v>215.768146658853</v>
      </c>
      <c r="N478">
        <v>224.362616402123</v>
      </c>
      <c r="O478">
        <v>206.19870312284601</v>
      </c>
      <c r="P478">
        <v>194.10607292136501</v>
      </c>
      <c r="Q478">
        <v>221.909189639191</v>
      </c>
      <c r="R478">
        <v>210.44117807925701</v>
      </c>
      <c r="S478">
        <v>221.017812879762</v>
      </c>
      <c r="T478">
        <v>199.91652943998599</v>
      </c>
      <c r="U478">
        <v>192.97034409577</v>
      </c>
      <c r="V478">
        <v>172.53455672208901</v>
      </c>
      <c r="W478">
        <v>168.95571827355499</v>
      </c>
      <c r="X478">
        <v>192.59837316903901</v>
      </c>
      <c r="Y478">
        <v>185.948042411719</v>
      </c>
      <c r="Z478">
        <v>221.66071085216001</v>
      </c>
      <c r="AA478">
        <v>189.46398953369501</v>
      </c>
      <c r="AB478">
        <v>162.79722094788599</v>
      </c>
      <c r="AC478">
        <v>220.78137097452799</v>
      </c>
      <c r="AD478">
        <v>204.22206143233399</v>
      </c>
      <c r="AE478">
        <v>177.83282968471499</v>
      </c>
      <c r="AF478">
        <v>194.88695610643401</v>
      </c>
      <c r="AG478">
        <v>157.84504423836401</v>
      </c>
      <c r="AH478">
        <v>196.24503159616401</v>
      </c>
      <c r="AI478">
        <v>195.28306015335701</v>
      </c>
      <c r="AJ478">
        <v>177.11462363825001</v>
      </c>
      <c r="AK478">
        <v>170.556957639724</v>
      </c>
      <c r="AL478">
        <v>193.22273157364</v>
      </c>
      <c r="AM478">
        <v>168.34646717347499</v>
      </c>
      <c r="AN478">
        <v>165.91983613362899</v>
      </c>
      <c r="AO478">
        <v>166.96742183361599</v>
      </c>
      <c r="AP478">
        <v>187.173817596687</v>
      </c>
      <c r="AQ478">
        <v>222.906945859014</v>
      </c>
      <c r="AR478">
        <v>159.43612390890999</v>
      </c>
      <c r="AS478">
        <v>185.19996740954099</v>
      </c>
      <c r="AT478">
        <v>171.49187195847799</v>
      </c>
      <c r="AU478">
        <v>179.866518347984</v>
      </c>
      <c r="AV478">
        <v>182.556891017239</v>
      </c>
      <c r="AW478">
        <v>187.61474245005601</v>
      </c>
      <c r="AX478">
        <v>439.40170171834598</v>
      </c>
    </row>
    <row r="479" spans="1:50" x14ac:dyDescent="0.25">
      <c r="A479">
        <v>123.008595988538</v>
      </c>
      <c r="B479">
        <v>171.25610561039801</v>
      </c>
      <c r="C479">
        <v>178.29257954125001</v>
      </c>
      <c r="D479">
        <v>178.62913118125999</v>
      </c>
      <c r="E479">
        <v>166.70952238293401</v>
      </c>
      <c r="F479">
        <v>181.68597392759199</v>
      </c>
      <c r="G479">
        <v>186.61572606192601</v>
      </c>
      <c r="H479">
        <v>214.95765116359399</v>
      </c>
      <c r="I479">
        <v>299.12420181709098</v>
      </c>
      <c r="J479">
        <v>281.81426178203799</v>
      </c>
      <c r="K479">
        <v>247.401566936758</v>
      </c>
      <c r="L479">
        <v>239.857930199896</v>
      </c>
      <c r="M479">
        <v>217.46772705650699</v>
      </c>
      <c r="N479">
        <v>225.20215851203099</v>
      </c>
      <c r="O479">
        <v>201.52979051812</v>
      </c>
      <c r="P479">
        <v>193.67907195260099</v>
      </c>
      <c r="Q479">
        <v>221.63098116854499</v>
      </c>
      <c r="R479">
        <v>209.46911407490799</v>
      </c>
      <c r="S479">
        <v>221.95678567563601</v>
      </c>
      <c r="T479">
        <v>201.10685445200201</v>
      </c>
      <c r="U479">
        <v>193.818346643626</v>
      </c>
      <c r="V479">
        <v>169.80161951122801</v>
      </c>
      <c r="W479">
        <v>171.914531047331</v>
      </c>
      <c r="X479">
        <v>193.56351433261401</v>
      </c>
      <c r="Y479">
        <v>187.85670450456701</v>
      </c>
      <c r="Z479">
        <v>225.22327636106399</v>
      </c>
      <c r="AA479">
        <v>193.449736175396</v>
      </c>
      <c r="AB479">
        <v>163.18255617211901</v>
      </c>
      <c r="AC479">
        <v>216.63049508456601</v>
      </c>
      <c r="AD479">
        <v>204.07832727346101</v>
      </c>
      <c r="AE479">
        <v>177.69112729193699</v>
      </c>
      <c r="AF479">
        <v>198.32214801968499</v>
      </c>
      <c r="AG479">
        <v>157.07168255344399</v>
      </c>
      <c r="AH479">
        <v>191.63208388900699</v>
      </c>
      <c r="AI479">
        <v>196.972515290133</v>
      </c>
      <c r="AJ479">
        <v>179.18275982253701</v>
      </c>
      <c r="AK479">
        <v>169.529830124239</v>
      </c>
      <c r="AL479">
        <v>202.185653480193</v>
      </c>
      <c r="AM479">
        <v>167.05406538839199</v>
      </c>
      <c r="AN479">
        <v>165.90487282407099</v>
      </c>
      <c r="AO479">
        <v>166.29471873644201</v>
      </c>
      <c r="AP479">
        <v>182.32640216792601</v>
      </c>
      <c r="AQ479">
        <v>220.50670929978801</v>
      </c>
      <c r="AR479">
        <v>165.926318613364</v>
      </c>
      <c r="AS479">
        <v>188.10607472078101</v>
      </c>
      <c r="AT479">
        <v>167.976104942879</v>
      </c>
      <c r="AU479">
        <v>179.55259054147399</v>
      </c>
      <c r="AV479">
        <v>180.676000945987</v>
      </c>
      <c r="AW479">
        <v>187.18623108810399</v>
      </c>
      <c r="AX479">
        <v>438.38510031351097</v>
      </c>
    </row>
    <row r="480" spans="1:50" x14ac:dyDescent="0.25">
      <c r="A480">
        <v>123.266475644699</v>
      </c>
      <c r="B480">
        <v>168.39996010417701</v>
      </c>
      <c r="C480">
        <v>173.234008784883</v>
      </c>
      <c r="D480">
        <v>174.076627402188</v>
      </c>
      <c r="E480">
        <v>166.27829174366801</v>
      </c>
      <c r="F480">
        <v>184.40334530403899</v>
      </c>
      <c r="G480">
        <v>188.50385948013701</v>
      </c>
      <c r="H480">
        <v>215.38257457238501</v>
      </c>
      <c r="I480">
        <v>301.35688102453702</v>
      </c>
      <c r="J480">
        <v>281.59921696273</v>
      </c>
      <c r="K480">
        <v>246.613714373097</v>
      </c>
      <c r="L480">
        <v>245.11965396029001</v>
      </c>
      <c r="M480">
        <v>217.48455186120199</v>
      </c>
      <c r="N480">
        <v>224.34474484734301</v>
      </c>
      <c r="O480">
        <v>199.20533856676801</v>
      </c>
      <c r="P480">
        <v>192.582097756895</v>
      </c>
      <c r="Q480">
        <v>218.27355231751599</v>
      </c>
      <c r="R480">
        <v>207.83259033078599</v>
      </c>
      <c r="S480">
        <v>222.21385206437699</v>
      </c>
      <c r="T480">
        <v>202.72135901245599</v>
      </c>
      <c r="U480">
        <v>191.845151575535</v>
      </c>
      <c r="V480">
        <v>168.757742045767</v>
      </c>
      <c r="W480">
        <v>171.54090887943801</v>
      </c>
      <c r="X480">
        <v>195.357241861495</v>
      </c>
      <c r="Y480">
        <v>189.792086548621</v>
      </c>
      <c r="Z480">
        <v>230.55032834371301</v>
      </c>
      <c r="AA480">
        <v>199.56201730253099</v>
      </c>
      <c r="AB480">
        <v>161.08242757081101</v>
      </c>
      <c r="AC480">
        <v>210.924239882244</v>
      </c>
      <c r="AD480">
        <v>203.31602506614499</v>
      </c>
      <c r="AE480">
        <v>174.63930106467299</v>
      </c>
      <c r="AF480">
        <v>198.367966719641</v>
      </c>
      <c r="AG480">
        <v>152.44386278071201</v>
      </c>
      <c r="AH480">
        <v>185.72410160796801</v>
      </c>
      <c r="AI480">
        <v>201.18294199065301</v>
      </c>
      <c r="AJ480">
        <v>172.226585805573</v>
      </c>
      <c r="AK480">
        <v>163.932071958525</v>
      </c>
      <c r="AL480">
        <v>209.42050833368501</v>
      </c>
      <c r="AM480">
        <v>162.37253875950901</v>
      </c>
      <c r="AN480">
        <v>163.60396799704</v>
      </c>
      <c r="AO480">
        <v>162.91973052937499</v>
      </c>
      <c r="AP480">
        <v>179.97193448935801</v>
      </c>
      <c r="AQ480">
        <v>209.601001402961</v>
      </c>
      <c r="AR480">
        <v>166.055329758998</v>
      </c>
      <c r="AS480">
        <v>188.104223125234</v>
      </c>
      <c r="AT480">
        <v>162.09911632367499</v>
      </c>
      <c r="AU480">
        <v>174.868544235711</v>
      </c>
      <c r="AV480">
        <v>182.90083508655499</v>
      </c>
      <c r="AW480">
        <v>186.87850243274301</v>
      </c>
      <c r="AX480">
        <v>443.78127643080501</v>
      </c>
    </row>
    <row r="481" spans="1:50" x14ac:dyDescent="0.25">
      <c r="A481">
        <v>123.524355300859</v>
      </c>
      <c r="B481">
        <v>165.61559913894601</v>
      </c>
      <c r="C481">
        <v>173.41034958796899</v>
      </c>
      <c r="D481">
        <v>168.60083031814401</v>
      </c>
      <c r="E481">
        <v>167.48825110350299</v>
      </c>
      <c r="F481">
        <v>181.29805754277999</v>
      </c>
      <c r="G481">
        <v>188.51250505688</v>
      </c>
      <c r="H481">
        <v>218.171382729611</v>
      </c>
      <c r="I481">
        <v>299.95638095185899</v>
      </c>
      <c r="J481">
        <v>282.89365736155401</v>
      </c>
      <c r="K481">
        <v>240.77325823027701</v>
      </c>
      <c r="L481">
        <v>245.53353561909299</v>
      </c>
      <c r="M481">
        <v>215.17212530715199</v>
      </c>
      <c r="N481">
        <v>225.16771408387001</v>
      </c>
      <c r="O481">
        <v>198.062592196412</v>
      </c>
      <c r="P481">
        <v>192.70620807739201</v>
      </c>
      <c r="Q481">
        <v>214.20546801423399</v>
      </c>
      <c r="R481">
        <v>205.679549956568</v>
      </c>
      <c r="S481">
        <v>222.50470510965599</v>
      </c>
      <c r="T481">
        <v>201.59109672455099</v>
      </c>
      <c r="U481">
        <v>193.465313906842</v>
      </c>
      <c r="V481">
        <v>169.61193987081501</v>
      </c>
      <c r="W481">
        <v>174.16438851389799</v>
      </c>
      <c r="X481">
        <v>196.749701681776</v>
      </c>
      <c r="Y481">
        <v>193.80719880436499</v>
      </c>
      <c r="Z481">
        <v>234.83669066135101</v>
      </c>
      <c r="AA481">
        <v>205.664489354469</v>
      </c>
      <c r="AB481">
        <v>161.28908168619</v>
      </c>
      <c r="AC481">
        <v>205.44416293389199</v>
      </c>
      <c r="AD481">
        <v>201.762590812474</v>
      </c>
      <c r="AE481">
        <v>175.98792333876401</v>
      </c>
      <c r="AF481">
        <v>200.71442483562001</v>
      </c>
      <c r="AG481">
        <v>151</v>
      </c>
      <c r="AH481">
        <v>187.40468474107499</v>
      </c>
      <c r="AI481">
        <v>206.41097127792801</v>
      </c>
      <c r="AJ481">
        <v>169.161586642126</v>
      </c>
      <c r="AK481">
        <v>160.139901299424</v>
      </c>
      <c r="AL481">
        <v>216.628049227784</v>
      </c>
      <c r="AM481">
        <v>165.96454309574099</v>
      </c>
      <c r="AN481">
        <v>164.21758339587299</v>
      </c>
      <c r="AO481">
        <v>162.208954800143</v>
      </c>
      <c r="AP481">
        <v>178.82687364562901</v>
      </c>
      <c r="AQ481">
        <v>210.506600902119</v>
      </c>
      <c r="AR481">
        <v>169.58531804868099</v>
      </c>
      <c r="AS481">
        <v>190.79009469769201</v>
      </c>
      <c r="AT481">
        <v>165.900707471027</v>
      </c>
      <c r="AU481">
        <v>176.024444154256</v>
      </c>
      <c r="AV481">
        <v>183.44229953184399</v>
      </c>
      <c r="AW481">
        <v>187.17333720512701</v>
      </c>
      <c r="AX481">
        <v>449.31037006204798</v>
      </c>
    </row>
    <row r="482" spans="1:50" x14ac:dyDescent="0.25">
      <c r="A482">
        <v>123.78223495701999</v>
      </c>
      <c r="B482">
        <v>165.30638258115599</v>
      </c>
      <c r="C482">
        <v>171.547545012331</v>
      </c>
      <c r="D482">
        <v>171.883948243498</v>
      </c>
      <c r="E482">
        <v>169.473858074003</v>
      </c>
      <c r="F482">
        <v>182.00831005890399</v>
      </c>
      <c r="G482">
        <v>188.788535959825</v>
      </c>
      <c r="H482">
        <v>218.11629819957599</v>
      </c>
      <c r="I482">
        <v>294.52411860987701</v>
      </c>
      <c r="J482">
        <v>285.029445680104</v>
      </c>
      <c r="K482">
        <v>238.25577199061399</v>
      </c>
      <c r="L482">
        <v>241.83363627536099</v>
      </c>
      <c r="M482">
        <v>215.16229192354899</v>
      </c>
      <c r="N482">
        <v>225.48362859432299</v>
      </c>
      <c r="O482">
        <v>196.570736990846</v>
      </c>
      <c r="P482">
        <v>189.269687776773</v>
      </c>
      <c r="Q482">
        <v>214.006944172597</v>
      </c>
      <c r="R482">
        <v>206.10809032192699</v>
      </c>
      <c r="S482">
        <v>223.53382293568899</v>
      </c>
      <c r="T482">
        <v>205.396153812953</v>
      </c>
      <c r="U482">
        <v>192.34549770918301</v>
      </c>
      <c r="V482">
        <v>169.17500365883799</v>
      </c>
      <c r="W482">
        <v>173.96094724392799</v>
      </c>
      <c r="X482">
        <v>199.333236034999</v>
      </c>
      <c r="Y482">
        <v>195.015717662578</v>
      </c>
      <c r="Z482">
        <v>242.175034735081</v>
      </c>
      <c r="AA482">
        <v>203.361995147339</v>
      </c>
      <c r="AB482">
        <v>161.67370228603301</v>
      </c>
      <c r="AC482">
        <v>199.772348888468</v>
      </c>
      <c r="AD482">
        <v>199.75430011174001</v>
      </c>
      <c r="AE482">
        <v>176.94719053680501</v>
      </c>
      <c r="AF482">
        <v>201.277015444017</v>
      </c>
      <c r="AG482">
        <v>152.84343354414</v>
      </c>
      <c r="AH482">
        <v>188.531976056247</v>
      </c>
      <c r="AI482">
        <v>211.47865175795999</v>
      </c>
      <c r="AJ482">
        <v>169.41911222967499</v>
      </c>
      <c r="AK482">
        <v>162.92083028070701</v>
      </c>
      <c r="AL482">
        <v>222.210372463754</v>
      </c>
      <c r="AM482">
        <v>166.61436423765599</v>
      </c>
      <c r="AN482">
        <v>167.04829306831601</v>
      </c>
      <c r="AO482">
        <v>163.22550960532999</v>
      </c>
      <c r="AP482">
        <v>177.23023951847</v>
      </c>
      <c r="AQ482">
        <v>208.11622570864901</v>
      </c>
      <c r="AR482">
        <v>174.07573915894901</v>
      </c>
      <c r="AS482">
        <v>196.96930247017301</v>
      </c>
      <c r="AT482">
        <v>164.40169772490299</v>
      </c>
      <c r="AU482">
        <v>176.302938934141</v>
      </c>
      <c r="AV482">
        <v>182.91196746274699</v>
      </c>
      <c r="AW482">
        <v>186.43707402975201</v>
      </c>
      <c r="AX482">
        <v>454.76038897346098</v>
      </c>
    </row>
    <row r="483" spans="1:50" x14ac:dyDescent="0.25">
      <c r="A483">
        <v>124.04011461317999</v>
      </c>
      <c r="B483">
        <v>162.164214095772</v>
      </c>
      <c r="C483">
        <v>173.50661960745799</v>
      </c>
      <c r="D483">
        <v>168.569641004635</v>
      </c>
      <c r="E483">
        <v>168.09677515574299</v>
      </c>
      <c r="F483">
        <v>189.00140011186701</v>
      </c>
      <c r="G483">
        <v>193.85318976617</v>
      </c>
      <c r="H483">
        <v>216.36344545141901</v>
      </c>
      <c r="I483">
        <v>284.62864735150703</v>
      </c>
      <c r="J483">
        <v>283.97871088373</v>
      </c>
      <c r="K483">
        <v>235.81873452322901</v>
      </c>
      <c r="L483">
        <v>240.81061389674301</v>
      </c>
      <c r="M483">
        <v>214.34940441058001</v>
      </c>
      <c r="N483">
        <v>229.374858228166</v>
      </c>
      <c r="O483">
        <v>198.68138249308299</v>
      </c>
      <c r="P483">
        <v>186.15191014285699</v>
      </c>
      <c r="Q483">
        <v>209.905783960788</v>
      </c>
      <c r="R483">
        <v>206.22827549676001</v>
      </c>
      <c r="S483">
        <v>227.26931127424899</v>
      </c>
      <c r="T483">
        <v>204.78273256045199</v>
      </c>
      <c r="U483">
        <v>190.851779032927</v>
      </c>
      <c r="V483">
        <v>170.08738533927701</v>
      </c>
      <c r="W483">
        <v>172.87632876686999</v>
      </c>
      <c r="X483">
        <v>201.566539547795</v>
      </c>
      <c r="Y483">
        <v>194.78824894169401</v>
      </c>
      <c r="Z483">
        <v>244.47035520864799</v>
      </c>
      <c r="AA483">
        <v>200.99455069952799</v>
      </c>
      <c r="AB483">
        <v>162.48893462708</v>
      </c>
      <c r="AC483">
        <v>198.220048877235</v>
      </c>
      <c r="AD483">
        <v>198.51089669909501</v>
      </c>
      <c r="AE483">
        <v>178.490529055998</v>
      </c>
      <c r="AF483">
        <v>197.783730070296</v>
      </c>
      <c r="AG483">
        <v>157.17983375282799</v>
      </c>
      <c r="AH483">
        <v>188.45821169058399</v>
      </c>
      <c r="AI483">
        <v>219.78434870665299</v>
      </c>
      <c r="AJ483">
        <v>168.499951339343</v>
      </c>
      <c r="AK483">
        <v>166.69371107222199</v>
      </c>
      <c r="AL483">
        <v>225.418979370969</v>
      </c>
      <c r="AM483">
        <v>170.576083278672</v>
      </c>
      <c r="AN483">
        <v>169.48633968988401</v>
      </c>
      <c r="AO483">
        <v>164.76675793107401</v>
      </c>
      <c r="AP483">
        <v>170.594967562715</v>
      </c>
      <c r="AQ483">
        <v>204.40142349278099</v>
      </c>
      <c r="AR483">
        <v>181.219243852202</v>
      </c>
      <c r="AS483">
        <v>200.06348070928999</v>
      </c>
      <c r="AT483">
        <v>165.40968634401901</v>
      </c>
      <c r="AU483">
        <v>171.84611439646599</v>
      </c>
      <c r="AV483">
        <v>186.282657850199</v>
      </c>
      <c r="AW483">
        <v>187.759425738863</v>
      </c>
      <c r="AX483">
        <v>449.24711846272902</v>
      </c>
    </row>
    <row r="484" spans="1:50" x14ac:dyDescent="0.25">
      <c r="A484">
        <v>124.29799426933999</v>
      </c>
      <c r="B484">
        <v>162.45716571791201</v>
      </c>
      <c r="C484">
        <v>174.34803642009999</v>
      </c>
      <c r="D484">
        <v>165.830929744728</v>
      </c>
      <c r="E484">
        <v>165.97017075621201</v>
      </c>
      <c r="F484">
        <v>191.93053383372299</v>
      </c>
      <c r="G484">
        <v>193.95251350459301</v>
      </c>
      <c r="H484">
        <v>213.54297823044399</v>
      </c>
      <c r="I484">
        <v>279.880075422385</v>
      </c>
      <c r="J484">
        <v>281.911614896027</v>
      </c>
      <c r="K484">
        <v>235.270815042371</v>
      </c>
      <c r="L484">
        <v>238.34945416820599</v>
      </c>
      <c r="M484">
        <v>213.54049891929401</v>
      </c>
      <c r="N484">
        <v>231.674399439154</v>
      </c>
      <c r="O484">
        <v>200.26937411698901</v>
      </c>
      <c r="P484">
        <v>184.04605088672099</v>
      </c>
      <c r="Q484">
        <v>208.95472927815601</v>
      </c>
      <c r="R484">
        <v>205.818955194507</v>
      </c>
      <c r="S484">
        <v>229.93857355619201</v>
      </c>
      <c r="T484">
        <v>204.02904672898899</v>
      </c>
      <c r="U484">
        <v>190.33377733835599</v>
      </c>
      <c r="V484">
        <v>170.11606468615199</v>
      </c>
      <c r="W484">
        <v>173.42310815900001</v>
      </c>
      <c r="X484">
        <v>202.25152297971201</v>
      </c>
      <c r="Y484">
        <v>192.94740697294901</v>
      </c>
      <c r="Z484">
        <v>246.38438335951301</v>
      </c>
      <c r="AA484">
        <v>200.055982806142</v>
      </c>
      <c r="AB484">
        <v>161.532979514521</v>
      </c>
      <c r="AC484">
        <v>198.546467894019</v>
      </c>
      <c r="AD484">
        <v>199.17783459047601</v>
      </c>
      <c r="AE484">
        <v>180.89340390131201</v>
      </c>
      <c r="AF484">
        <v>191.87817843930401</v>
      </c>
      <c r="AG484">
        <v>161.92173625660101</v>
      </c>
      <c r="AH484">
        <v>188.65838150726501</v>
      </c>
      <c r="AI484">
        <v>226.962507003056</v>
      </c>
      <c r="AJ484">
        <v>167.155800993057</v>
      </c>
      <c r="AK484">
        <v>165.50301007619601</v>
      </c>
      <c r="AL484">
        <v>220.479448796112</v>
      </c>
      <c r="AM484">
        <v>173.50259661477</v>
      </c>
      <c r="AN484">
        <v>172.05972239845599</v>
      </c>
      <c r="AO484">
        <v>161.313025429535</v>
      </c>
      <c r="AP484">
        <v>169.040882481735</v>
      </c>
      <c r="AQ484">
        <v>206.601939619928</v>
      </c>
      <c r="AR484">
        <v>176.80738516833199</v>
      </c>
      <c r="AS484">
        <v>200.96002141072299</v>
      </c>
      <c r="AT484">
        <v>166.79302832119899</v>
      </c>
      <c r="AU484">
        <v>171.32837466577499</v>
      </c>
      <c r="AV484">
        <v>186.53265825309401</v>
      </c>
      <c r="AW484">
        <v>188.76261485856</v>
      </c>
      <c r="AX484">
        <v>439.211618262027</v>
      </c>
    </row>
    <row r="485" spans="1:50" x14ac:dyDescent="0.25">
      <c r="A485">
        <v>124.555873925501</v>
      </c>
      <c r="B485">
        <v>164.15388723948701</v>
      </c>
      <c r="C485">
        <v>173.72926482183101</v>
      </c>
      <c r="D485">
        <v>166.086481903547</v>
      </c>
      <c r="E485">
        <v>168.83044712285999</v>
      </c>
      <c r="F485">
        <v>193.841053648235</v>
      </c>
      <c r="G485">
        <v>195.758293782675</v>
      </c>
      <c r="H485">
        <v>210.52321762474</v>
      </c>
      <c r="I485">
        <v>275.24263693118297</v>
      </c>
      <c r="J485">
        <v>278.02068978141801</v>
      </c>
      <c r="K485">
        <v>241.54819446145501</v>
      </c>
      <c r="L485">
        <v>237.509204732645</v>
      </c>
      <c r="M485">
        <v>215.84134525963299</v>
      </c>
      <c r="N485">
        <v>233.96447079929899</v>
      </c>
      <c r="O485">
        <v>200.40681593243801</v>
      </c>
      <c r="P485">
        <v>183.271096954764</v>
      </c>
      <c r="Q485">
        <v>208.94634234256401</v>
      </c>
      <c r="R485">
        <v>204.144444772936</v>
      </c>
      <c r="S485">
        <v>234.13829562967101</v>
      </c>
      <c r="T485">
        <v>203.656972354267</v>
      </c>
      <c r="U485">
        <v>190.65133853642001</v>
      </c>
      <c r="V485">
        <v>171.522440102231</v>
      </c>
      <c r="W485">
        <v>176.096212819041</v>
      </c>
      <c r="X485">
        <v>206.038073824181</v>
      </c>
      <c r="Y485">
        <v>191.05324977542099</v>
      </c>
      <c r="Z485">
        <v>249.37115820507199</v>
      </c>
      <c r="AA485">
        <v>195.857670369972</v>
      </c>
      <c r="AB485">
        <v>159.838157978428</v>
      </c>
      <c r="AC485">
        <v>198.66350524728301</v>
      </c>
      <c r="AD485">
        <v>201.83901156009401</v>
      </c>
      <c r="AE485">
        <v>180.699483158579</v>
      </c>
      <c r="AF485">
        <v>188.10793289616501</v>
      </c>
      <c r="AG485">
        <v>164.76098600112101</v>
      </c>
      <c r="AH485">
        <v>190.3136528098</v>
      </c>
      <c r="AI485">
        <v>234.56072133972501</v>
      </c>
      <c r="AJ485">
        <v>168.20957157225899</v>
      </c>
      <c r="AK485">
        <v>164.51721498183301</v>
      </c>
      <c r="AL485">
        <v>220.22723217000799</v>
      </c>
      <c r="AM485">
        <v>171.325779647594</v>
      </c>
      <c r="AN485">
        <v>171.310977544932</v>
      </c>
      <c r="AO485">
        <v>161.313025429535</v>
      </c>
      <c r="AP485">
        <v>168.95311391232499</v>
      </c>
      <c r="AQ485">
        <v>209.95538001627801</v>
      </c>
      <c r="AR485">
        <v>178.37135215372101</v>
      </c>
      <c r="AS485">
        <v>205.74385569198401</v>
      </c>
      <c r="AT485">
        <v>166.774699329068</v>
      </c>
      <c r="AU485">
        <v>169.67486524051299</v>
      </c>
      <c r="AV485">
        <v>185.19149128370299</v>
      </c>
      <c r="AW485">
        <v>190.70466163411299</v>
      </c>
      <c r="AX485">
        <v>439.13007302491297</v>
      </c>
    </row>
    <row r="486" spans="1:50" x14ac:dyDescent="0.25">
      <c r="A486">
        <v>124.813753581661</v>
      </c>
      <c r="B486">
        <v>167.09034294240899</v>
      </c>
      <c r="C486">
        <v>173.850682866727</v>
      </c>
      <c r="D486">
        <v>166.40341964323099</v>
      </c>
      <c r="E486">
        <v>168.68648181602799</v>
      </c>
      <c r="F486">
        <v>198.10090103107899</v>
      </c>
      <c r="G486">
        <v>202.10742647432801</v>
      </c>
      <c r="H486">
        <v>208.82598617910901</v>
      </c>
      <c r="I486">
        <v>273.979168723344</v>
      </c>
      <c r="J486">
        <v>276.581697682563</v>
      </c>
      <c r="K486">
        <v>243.23182391604399</v>
      </c>
      <c r="L486">
        <v>240.343033109473</v>
      </c>
      <c r="M486">
        <v>216.854465229992</v>
      </c>
      <c r="N486">
        <v>235.57097180578799</v>
      </c>
      <c r="O486">
        <v>201.29597388027901</v>
      </c>
      <c r="P486">
        <v>182.668837495773</v>
      </c>
      <c r="Q486">
        <v>209.23198374001399</v>
      </c>
      <c r="R486">
        <v>202.541624417625</v>
      </c>
      <c r="S486">
        <v>246.51617729255599</v>
      </c>
      <c r="T486">
        <v>201.645110909203</v>
      </c>
      <c r="U486">
        <v>190.08703032650999</v>
      </c>
      <c r="V486">
        <v>170.27784019220499</v>
      </c>
      <c r="W486">
        <v>179.23003893471801</v>
      </c>
      <c r="X486">
        <v>212.41135278708299</v>
      </c>
      <c r="Y486">
        <v>188.19304075884</v>
      </c>
      <c r="Z486">
        <v>253.32278623994901</v>
      </c>
      <c r="AA486">
        <v>192.056622809929</v>
      </c>
      <c r="AB486">
        <v>160.19502068931601</v>
      </c>
      <c r="AC486">
        <v>198.92965945853399</v>
      </c>
      <c r="AD486">
        <v>202.74606790278099</v>
      </c>
      <c r="AE486">
        <v>180.526602573752</v>
      </c>
      <c r="AF486">
        <v>183.252493149488</v>
      </c>
      <c r="AG486">
        <v>166.45973366256999</v>
      </c>
      <c r="AH486">
        <v>190.072597165551</v>
      </c>
      <c r="AI486">
        <v>240.890902366609</v>
      </c>
      <c r="AJ486">
        <v>172.89215662577999</v>
      </c>
      <c r="AK486">
        <v>166.46518014866999</v>
      </c>
      <c r="AL486">
        <v>215.833398206608</v>
      </c>
      <c r="AM486">
        <v>167.49448700106501</v>
      </c>
      <c r="AN486">
        <v>169.20648200390599</v>
      </c>
      <c r="AO486">
        <v>161.01615893279001</v>
      </c>
      <c r="AP486">
        <v>163.034085815655</v>
      </c>
      <c r="AQ486">
        <v>212.13394724630399</v>
      </c>
      <c r="AR486">
        <v>181.41330478970099</v>
      </c>
      <c r="AS486">
        <v>210.378618468306</v>
      </c>
      <c r="AT486">
        <v>164.72306609107801</v>
      </c>
      <c r="AU486">
        <v>172.97929838017399</v>
      </c>
      <c r="AV486">
        <v>190.015352760676</v>
      </c>
      <c r="AW486">
        <v>191.57786102391199</v>
      </c>
      <c r="AX486">
        <v>444.003069735601</v>
      </c>
    </row>
    <row r="487" spans="1:50" x14ac:dyDescent="0.25">
      <c r="A487">
        <v>125.071633237822</v>
      </c>
      <c r="B487">
        <v>167.46835694996301</v>
      </c>
      <c r="C487">
        <v>173.06116977244099</v>
      </c>
      <c r="D487">
        <v>167.21106556469701</v>
      </c>
      <c r="E487">
        <v>166.34881333504299</v>
      </c>
      <c r="F487">
        <v>202.45053916988499</v>
      </c>
      <c r="G487">
        <v>204.396062190457</v>
      </c>
      <c r="H487">
        <v>210.74023472433799</v>
      </c>
      <c r="I487">
        <v>273.12318024939401</v>
      </c>
      <c r="J487">
        <v>273.89814406607701</v>
      </c>
      <c r="K487">
        <v>241.83938060433499</v>
      </c>
      <c r="L487">
        <v>242.07914666851099</v>
      </c>
      <c r="M487">
        <v>217.99405684435101</v>
      </c>
      <c r="N487">
        <v>235.32435405074199</v>
      </c>
      <c r="O487">
        <v>199.03628095500201</v>
      </c>
      <c r="P487">
        <v>184.22861825132799</v>
      </c>
      <c r="Q487">
        <v>209.276559202615</v>
      </c>
      <c r="R487">
        <v>201.49839368345201</v>
      </c>
      <c r="S487">
        <v>255.12677502327799</v>
      </c>
      <c r="T487">
        <v>203.471449270466</v>
      </c>
      <c r="U487">
        <v>189.37858004737501</v>
      </c>
      <c r="V487">
        <v>170.00759978980699</v>
      </c>
      <c r="W487">
        <v>182.971439146075</v>
      </c>
      <c r="X487">
        <v>219.940915995566</v>
      </c>
      <c r="Y487">
        <v>188.449111109596</v>
      </c>
      <c r="Z487">
        <v>260.85971601789902</v>
      </c>
      <c r="AA487">
        <v>192.33544446533099</v>
      </c>
      <c r="AB487">
        <v>160.880207776188</v>
      </c>
      <c r="AC487">
        <v>196.658427327374</v>
      </c>
      <c r="AD487">
        <v>203.20356584501101</v>
      </c>
      <c r="AE487">
        <v>180.19540476915</v>
      </c>
      <c r="AF487">
        <v>178.892784012362</v>
      </c>
      <c r="AG487">
        <v>169.012994376036</v>
      </c>
      <c r="AH487">
        <v>188.13039531862799</v>
      </c>
      <c r="AI487">
        <v>248.24760175315799</v>
      </c>
      <c r="AJ487">
        <v>174.911114912816</v>
      </c>
      <c r="AK487">
        <v>164.892622712438</v>
      </c>
      <c r="AL487">
        <v>212.008846671051</v>
      </c>
      <c r="AM487">
        <v>166.28532899198001</v>
      </c>
      <c r="AN487">
        <v>170.79995829451201</v>
      </c>
      <c r="AO487">
        <v>159.564069339345</v>
      </c>
      <c r="AP487">
        <v>159.573996112429</v>
      </c>
      <c r="AQ487">
        <v>209.579892918844</v>
      </c>
      <c r="AR487">
        <v>183.27645509195099</v>
      </c>
      <c r="AS487">
        <v>212.577703688377</v>
      </c>
      <c r="AT487">
        <v>163.726325477758</v>
      </c>
      <c r="AU487">
        <v>175.35121968106401</v>
      </c>
      <c r="AV487">
        <v>192.02533802946101</v>
      </c>
      <c r="AW487">
        <v>190.70047237424299</v>
      </c>
      <c r="AX487">
        <v>447.46237220378998</v>
      </c>
    </row>
    <row r="488" spans="1:50" x14ac:dyDescent="0.25">
      <c r="A488">
        <v>125.329512893982</v>
      </c>
      <c r="B488">
        <v>167.62832125266399</v>
      </c>
      <c r="C488">
        <v>175.40657118641599</v>
      </c>
      <c r="D488">
        <v>169.953200291462</v>
      </c>
      <c r="E488">
        <v>165.72466819357001</v>
      </c>
      <c r="F488">
        <v>205.036248442947</v>
      </c>
      <c r="G488">
        <v>205.38934717899701</v>
      </c>
      <c r="H488">
        <v>212.533476811155</v>
      </c>
      <c r="I488">
        <v>272.93242025517901</v>
      </c>
      <c r="J488">
        <v>274.087771914808</v>
      </c>
      <c r="K488">
        <v>243.29563184774901</v>
      </c>
      <c r="L488">
        <v>243.57827035484101</v>
      </c>
      <c r="M488">
        <v>218.27949683387899</v>
      </c>
      <c r="N488">
        <v>234.38730512789701</v>
      </c>
      <c r="O488">
        <v>196.270372238894</v>
      </c>
      <c r="P488">
        <v>185.79334963944299</v>
      </c>
      <c r="Q488">
        <v>207.55370385012799</v>
      </c>
      <c r="R488">
        <v>202.36925400208</v>
      </c>
      <c r="S488">
        <v>271.57664925727602</v>
      </c>
      <c r="T488">
        <v>206.513608582373</v>
      </c>
      <c r="U488">
        <v>190.80692902841699</v>
      </c>
      <c r="V488">
        <v>169.444438040714</v>
      </c>
      <c r="W488">
        <v>185.48792600669299</v>
      </c>
      <c r="X488">
        <v>221.175421318166</v>
      </c>
      <c r="Y488">
        <v>189.658535685597</v>
      </c>
      <c r="Z488">
        <v>267.76579383516298</v>
      </c>
      <c r="AA488">
        <v>192.031633883209</v>
      </c>
      <c r="AB488">
        <v>163.826587490284</v>
      </c>
      <c r="AC488">
        <v>193.074801473207</v>
      </c>
      <c r="AD488">
        <v>202.75074310436401</v>
      </c>
      <c r="AE488">
        <v>179.901450120927</v>
      </c>
      <c r="AF488">
        <v>178.40081678216799</v>
      </c>
      <c r="AG488">
        <v>171.47724027422001</v>
      </c>
      <c r="AH488">
        <v>187.98641180265301</v>
      </c>
      <c r="AI488">
        <v>257.69662698497899</v>
      </c>
      <c r="AJ488">
        <v>178.17727578315899</v>
      </c>
      <c r="AK488">
        <v>165.92188768727701</v>
      </c>
      <c r="AL488">
        <v>204.723674096591</v>
      </c>
      <c r="AM488">
        <v>164.482180359171</v>
      </c>
      <c r="AN488">
        <v>169.95386985626899</v>
      </c>
      <c r="AO488">
        <v>159.855000881428</v>
      </c>
      <c r="AP488">
        <v>155.40486923776101</v>
      </c>
      <c r="AQ488">
        <v>215.36708496720499</v>
      </c>
      <c r="AR488">
        <v>183.28870950000001</v>
      </c>
      <c r="AS488">
        <v>219.14436690845801</v>
      </c>
      <c r="AT488">
        <v>165.74801805049799</v>
      </c>
      <c r="AU488">
        <v>177.25524308855501</v>
      </c>
      <c r="AV488">
        <v>190.61065904512299</v>
      </c>
      <c r="AW488">
        <v>193.52428277034301</v>
      </c>
      <c r="AX488">
        <v>444.879690081776</v>
      </c>
    </row>
    <row r="489" spans="1:50" x14ac:dyDescent="0.25">
      <c r="A489">
        <v>125.58739255014299</v>
      </c>
      <c r="B489">
        <v>164.81477382609401</v>
      </c>
      <c r="C489">
        <v>177.10440181324901</v>
      </c>
      <c r="D489">
        <v>168.53385283598899</v>
      </c>
      <c r="E489">
        <v>168.367178485739</v>
      </c>
      <c r="F489">
        <v>202.33654305337899</v>
      </c>
      <c r="G489">
        <v>204.22980424955901</v>
      </c>
      <c r="H489">
        <v>212.58656808016801</v>
      </c>
      <c r="I489">
        <v>272.82998674661297</v>
      </c>
      <c r="J489">
        <v>275.40845396639099</v>
      </c>
      <c r="K489">
        <v>246.442254819439</v>
      </c>
      <c r="L489">
        <v>245.01503849831801</v>
      </c>
      <c r="M489">
        <v>215.76981360844599</v>
      </c>
      <c r="N489">
        <v>235.43349520537399</v>
      </c>
      <c r="O489">
        <v>196.37910439051299</v>
      </c>
      <c r="P489">
        <v>186.04079866705999</v>
      </c>
      <c r="Q489">
        <v>205.62245271714499</v>
      </c>
      <c r="R489">
        <v>204.22003145407299</v>
      </c>
      <c r="S489">
        <v>285.186129357026</v>
      </c>
      <c r="T489">
        <v>206.947619546993</v>
      </c>
      <c r="U489">
        <v>189.47428308784299</v>
      </c>
      <c r="V489">
        <v>170.418290533895</v>
      </c>
      <c r="W489">
        <v>184.489708693778</v>
      </c>
      <c r="X489">
        <v>222.74040364900901</v>
      </c>
      <c r="Y489">
        <v>192.094616779381</v>
      </c>
      <c r="Z489">
        <v>280.52580471090403</v>
      </c>
      <c r="AA489">
        <v>192.370492462958</v>
      </c>
      <c r="AB489">
        <v>166.82348578434701</v>
      </c>
      <c r="AC489">
        <v>191.013950838124</v>
      </c>
      <c r="AD489">
        <v>202.64352962365101</v>
      </c>
      <c r="AE489">
        <v>183.629030033248</v>
      </c>
      <c r="AF489">
        <v>181.52100043575001</v>
      </c>
      <c r="AG489">
        <v>171.72298509806799</v>
      </c>
      <c r="AH489">
        <v>186.47383498904901</v>
      </c>
      <c r="AI489">
        <v>262.54127343970401</v>
      </c>
      <c r="AJ489">
        <v>182.56937622480399</v>
      </c>
      <c r="AK489">
        <v>167.201412475372</v>
      </c>
      <c r="AL489">
        <v>201.43793228291199</v>
      </c>
      <c r="AM489">
        <v>164.01700654727401</v>
      </c>
      <c r="AN489">
        <v>168.785042542182</v>
      </c>
      <c r="AO489">
        <v>177</v>
      </c>
      <c r="AP489">
        <v>155.159683137082</v>
      </c>
      <c r="AQ489">
        <v>214.02193816046599</v>
      </c>
      <c r="AR489">
        <v>184.85536810024101</v>
      </c>
      <c r="AS489">
        <v>220.65088760334001</v>
      </c>
      <c r="AT489">
        <v>166.043155190221</v>
      </c>
      <c r="AU489">
        <v>177.686252034852</v>
      </c>
      <c r="AV489">
        <v>191.57867949058399</v>
      </c>
      <c r="AW489">
        <v>195.042910456176</v>
      </c>
      <c r="AX489">
        <v>442.22399988410803</v>
      </c>
    </row>
    <row r="490" spans="1:50" x14ac:dyDescent="0.25">
      <c r="A490">
        <v>125.84527220630299</v>
      </c>
      <c r="B490">
        <v>164.43297052436401</v>
      </c>
      <c r="C490">
        <v>175.80982433942799</v>
      </c>
      <c r="D490">
        <v>167.69170323858901</v>
      </c>
      <c r="E490">
        <v>167.094734991786</v>
      </c>
      <c r="F490">
        <v>202.07012089040199</v>
      </c>
      <c r="G490">
        <v>201.82788992535001</v>
      </c>
      <c r="H490">
        <v>212.87480479073901</v>
      </c>
      <c r="I490">
        <v>274.58222813847101</v>
      </c>
      <c r="J490">
        <v>274.43352222673099</v>
      </c>
      <c r="K490">
        <v>246.16846775039701</v>
      </c>
      <c r="L490">
        <v>245.404049911637</v>
      </c>
      <c r="M490">
        <v>213.992047937097</v>
      </c>
      <c r="N490">
        <v>234.854480647467</v>
      </c>
      <c r="O490">
        <v>195.019184152056</v>
      </c>
      <c r="P490">
        <v>185.83960599768599</v>
      </c>
      <c r="Q490">
        <v>204.033623815277</v>
      </c>
      <c r="R490">
        <v>206.593340701773</v>
      </c>
      <c r="S490">
        <v>294.25796330583103</v>
      </c>
      <c r="T490">
        <v>207.507896411579</v>
      </c>
      <c r="U490">
        <v>189.58042590702999</v>
      </c>
      <c r="V490">
        <v>171.29647925079701</v>
      </c>
      <c r="W490">
        <v>181.65381947010599</v>
      </c>
      <c r="X490">
        <v>221.94021914498899</v>
      </c>
      <c r="Y490">
        <v>195.64114119689401</v>
      </c>
      <c r="Z490">
        <v>293.07783270128601</v>
      </c>
      <c r="AA490">
        <v>196.920826819621</v>
      </c>
      <c r="AB490">
        <v>167.44859599333799</v>
      </c>
      <c r="AC490">
        <v>192.734941571028</v>
      </c>
      <c r="AD490">
        <v>203.81331496893799</v>
      </c>
      <c r="AE490">
        <v>187.74583501655599</v>
      </c>
      <c r="AF490">
        <v>181.372874038703</v>
      </c>
      <c r="AG490">
        <v>171.17520240477299</v>
      </c>
      <c r="AH490">
        <v>185.38353937356899</v>
      </c>
      <c r="AI490">
        <v>269.50969707369501</v>
      </c>
      <c r="AJ490">
        <v>181.99995889729601</v>
      </c>
      <c r="AK490">
        <v>167.747616227892</v>
      </c>
      <c r="AL490">
        <v>200.738008457142</v>
      </c>
      <c r="AM490">
        <v>163.61535777869699</v>
      </c>
      <c r="AN490">
        <v>167.31877051359999</v>
      </c>
      <c r="AO490">
        <v>174.76690332225101</v>
      </c>
      <c r="AP490">
        <v>154.09644427735699</v>
      </c>
      <c r="AQ490">
        <v>210.628964106588</v>
      </c>
      <c r="AR490">
        <v>183.693516400405</v>
      </c>
      <c r="AS490">
        <v>218.820239457762</v>
      </c>
      <c r="AT490">
        <v>165.94514001238599</v>
      </c>
      <c r="AU490">
        <v>179.93210669290599</v>
      </c>
      <c r="AV490">
        <v>193.33861237943501</v>
      </c>
      <c r="AW490">
        <v>194.37269859736099</v>
      </c>
      <c r="AX490">
        <v>433.28494991886998</v>
      </c>
    </row>
    <row r="491" spans="1:50" x14ac:dyDescent="0.25">
      <c r="A491">
        <v>126.103151862464</v>
      </c>
      <c r="B491">
        <v>164.47461600559299</v>
      </c>
      <c r="C491">
        <v>174.92478890612699</v>
      </c>
      <c r="D491">
        <v>168.30062243628601</v>
      </c>
      <c r="E491">
        <v>166.183905862768</v>
      </c>
      <c r="F491">
        <v>199.939899734855</v>
      </c>
      <c r="G491">
        <v>198.972956337612</v>
      </c>
      <c r="H491">
        <v>213.402226830529</v>
      </c>
      <c r="I491">
        <v>274.66450151236302</v>
      </c>
      <c r="J491">
        <v>273.03708823616302</v>
      </c>
      <c r="K491">
        <v>252.853528917576</v>
      </c>
      <c r="L491">
        <v>245.39831393362601</v>
      </c>
      <c r="M491">
        <v>213.34589739459901</v>
      </c>
      <c r="N491">
        <v>237.57831214954501</v>
      </c>
      <c r="O491">
        <v>198.21753101892401</v>
      </c>
      <c r="P491">
        <v>186.93767298575401</v>
      </c>
      <c r="Q491">
        <v>205.06669853040799</v>
      </c>
      <c r="R491">
        <v>210.54841493272201</v>
      </c>
      <c r="S491">
        <v>305.67364285263898</v>
      </c>
      <c r="T491">
        <v>205.22565871920099</v>
      </c>
      <c r="U491">
        <v>189.082497160147</v>
      </c>
      <c r="V491">
        <v>173.932357512349</v>
      </c>
      <c r="W491">
        <v>179.989631241273</v>
      </c>
      <c r="X491">
        <v>217.63535980601199</v>
      </c>
      <c r="Y491">
        <v>196.722440708427</v>
      </c>
      <c r="Z491">
        <v>309.80902115976198</v>
      </c>
      <c r="AA491">
        <v>199.571714156242</v>
      </c>
      <c r="AB491">
        <v>167.62914430058501</v>
      </c>
      <c r="AC491">
        <v>192.67992522758701</v>
      </c>
      <c r="AD491">
        <v>208.67060345511101</v>
      </c>
      <c r="AE491">
        <v>191.827979559027</v>
      </c>
      <c r="AF491">
        <v>180.31634407736701</v>
      </c>
      <c r="AG491">
        <v>170.88020123079599</v>
      </c>
      <c r="AH491">
        <v>185.17060318995601</v>
      </c>
      <c r="AI491">
        <v>273.594235469404</v>
      </c>
      <c r="AJ491">
        <v>181.519280949266</v>
      </c>
      <c r="AK491">
        <v>165.40841793664001</v>
      </c>
      <c r="AL491">
        <v>201.07779941228</v>
      </c>
      <c r="AM491">
        <v>165.40143895412001</v>
      </c>
      <c r="AN491">
        <v>164.00826777044301</v>
      </c>
      <c r="AO491">
        <v>165.893608181621</v>
      </c>
      <c r="AP491">
        <v>154.524682565506</v>
      </c>
      <c r="AQ491">
        <v>215.466569377334</v>
      </c>
      <c r="AR491">
        <v>180.93428529374299</v>
      </c>
      <c r="AS491">
        <v>217.33336761415799</v>
      </c>
      <c r="AT491">
        <v>169.121751768493</v>
      </c>
      <c r="AU491">
        <v>177.54380934361501</v>
      </c>
      <c r="AV491">
        <v>194.34863681518601</v>
      </c>
      <c r="AW491">
        <v>193.14680870276101</v>
      </c>
      <c r="AX491">
        <v>433.41883219364797</v>
      </c>
    </row>
    <row r="492" spans="1:50" x14ac:dyDescent="0.25">
      <c r="A492">
        <v>126.361031518624</v>
      </c>
      <c r="B492">
        <v>166.42877868968199</v>
      </c>
      <c r="C492">
        <v>173.78171050604701</v>
      </c>
      <c r="D492">
        <v>168.39751627208</v>
      </c>
      <c r="E492">
        <v>169.64607527738301</v>
      </c>
      <c r="F492">
        <v>194.42835131266801</v>
      </c>
      <c r="G492">
        <v>198.421843639808</v>
      </c>
      <c r="H492">
        <v>211.14875675598799</v>
      </c>
      <c r="I492">
        <v>276.04620663192298</v>
      </c>
      <c r="J492">
        <v>270.72654501722201</v>
      </c>
      <c r="K492">
        <v>250.87182733032</v>
      </c>
      <c r="L492">
        <v>243.571132802725</v>
      </c>
      <c r="M492">
        <v>217.142869020956</v>
      </c>
      <c r="N492">
        <v>240.19766900236201</v>
      </c>
      <c r="O492">
        <v>200.270234027036</v>
      </c>
      <c r="P492">
        <v>185.62432256355001</v>
      </c>
      <c r="Q492">
        <v>207.305190102685</v>
      </c>
      <c r="R492">
        <v>212.09800442879501</v>
      </c>
      <c r="S492">
        <v>316.32180858069199</v>
      </c>
      <c r="T492">
        <v>202.47235891746499</v>
      </c>
      <c r="U492">
        <v>188.93468554033399</v>
      </c>
      <c r="V492">
        <v>177.446597723872</v>
      </c>
      <c r="W492">
        <v>175.77778029285901</v>
      </c>
      <c r="X492">
        <v>218.11980590774101</v>
      </c>
      <c r="Y492">
        <v>199.069911728243</v>
      </c>
      <c r="Z492">
        <v>327.785364206145</v>
      </c>
      <c r="AA492">
        <v>199.51197815742799</v>
      </c>
      <c r="AB492">
        <v>167.986345440192</v>
      </c>
      <c r="AC492">
        <v>191.328722088207</v>
      </c>
      <c r="AD492">
        <v>209.104148608082</v>
      </c>
      <c r="AE492">
        <v>195.2112674206</v>
      </c>
      <c r="AF492">
        <v>181.39476342452801</v>
      </c>
      <c r="AG492">
        <v>168.44531725210999</v>
      </c>
      <c r="AH492">
        <v>183.747766145904</v>
      </c>
      <c r="AI492">
        <v>278.543739599839</v>
      </c>
      <c r="AJ492">
        <v>179.91426073049701</v>
      </c>
      <c r="AK492">
        <v>165.71348713622999</v>
      </c>
      <c r="AL492">
        <v>202.30061622758001</v>
      </c>
      <c r="AM492">
        <v>165.87470539873701</v>
      </c>
      <c r="AN492">
        <v>162.34783885826201</v>
      </c>
      <c r="AO492">
        <v>159.75456464009699</v>
      </c>
      <c r="AP492">
        <v>155.64114057185401</v>
      </c>
      <c r="AQ492">
        <v>216.30486599489299</v>
      </c>
      <c r="AR492">
        <v>179.78080106661901</v>
      </c>
      <c r="AS492">
        <v>219.19769676727799</v>
      </c>
      <c r="AT492">
        <v>175.64136329434501</v>
      </c>
      <c r="AU492">
        <v>175.879093165782</v>
      </c>
      <c r="AV492">
        <v>196.88701776448301</v>
      </c>
      <c r="AW492">
        <v>191.373245347752</v>
      </c>
      <c r="AX492">
        <v>435.87131000958999</v>
      </c>
    </row>
    <row r="493" spans="1:50" x14ac:dyDescent="0.25">
      <c r="A493">
        <v>126.618911174785</v>
      </c>
      <c r="B493">
        <v>169.14577579944299</v>
      </c>
      <c r="C493">
        <v>170.27973845499</v>
      </c>
      <c r="D493">
        <v>170.439403687436</v>
      </c>
      <c r="E493">
        <v>169.99604038508599</v>
      </c>
      <c r="F493">
        <v>186.41504977066899</v>
      </c>
      <c r="G493">
        <v>200.90974252173001</v>
      </c>
      <c r="H493">
        <v>210.016712544293</v>
      </c>
      <c r="I493">
        <v>278.41031440410501</v>
      </c>
      <c r="J493">
        <v>265.52580355378598</v>
      </c>
      <c r="K493">
        <v>250.525819555813</v>
      </c>
      <c r="L493">
        <v>238.104468135595</v>
      </c>
      <c r="M493">
        <v>220.05297631684101</v>
      </c>
      <c r="N493">
        <v>239.25984900617999</v>
      </c>
      <c r="O493">
        <v>201.063637650809</v>
      </c>
      <c r="P493">
        <v>187.20201797443201</v>
      </c>
      <c r="Q493">
        <v>207.97646024727501</v>
      </c>
      <c r="R493">
        <v>217.79666222784499</v>
      </c>
      <c r="S493">
        <v>320.68344814355697</v>
      </c>
      <c r="T493">
        <v>200.39249559612199</v>
      </c>
      <c r="U493">
        <v>189.36113024760999</v>
      </c>
      <c r="V493">
        <v>177.72709410370101</v>
      </c>
      <c r="W493">
        <v>173.163862273935</v>
      </c>
      <c r="X493">
        <v>218.63252029705399</v>
      </c>
      <c r="Y493">
        <v>201.99612656221601</v>
      </c>
      <c r="Z493">
        <v>352.01457460277902</v>
      </c>
      <c r="AA493">
        <v>198.740138945046</v>
      </c>
      <c r="AB493">
        <v>166.83388537340701</v>
      </c>
      <c r="AC493">
        <v>188.53085005103799</v>
      </c>
      <c r="AD493">
        <v>213.39048891987099</v>
      </c>
      <c r="AE493">
        <v>202.06233476273599</v>
      </c>
      <c r="AF493">
        <v>182.19313911674999</v>
      </c>
      <c r="AG493">
        <v>165.11348737172</v>
      </c>
      <c r="AH493">
        <v>180.35347695615599</v>
      </c>
      <c r="AI493">
        <v>281.69301825490902</v>
      </c>
      <c r="AJ493">
        <v>184.14821664699599</v>
      </c>
      <c r="AK493">
        <v>162.13759206587901</v>
      </c>
      <c r="AL493">
        <v>198.38205823466001</v>
      </c>
      <c r="AM493">
        <v>170.20664757781401</v>
      </c>
      <c r="AN493">
        <v>163.58306555840599</v>
      </c>
      <c r="AO493">
        <v>163.86076054203801</v>
      </c>
      <c r="AP493">
        <v>164.40928142185399</v>
      </c>
      <c r="AQ493">
        <v>219.31536659394899</v>
      </c>
      <c r="AR493">
        <v>178.96222321577901</v>
      </c>
      <c r="AS493">
        <v>223.61886506053099</v>
      </c>
      <c r="AT493">
        <v>173.74709751196099</v>
      </c>
      <c r="AU493">
        <v>174.23464234831599</v>
      </c>
      <c r="AV493">
        <v>197.35656821261401</v>
      </c>
      <c r="AW493">
        <v>188.964081888462</v>
      </c>
      <c r="AX493">
        <v>438.37855097787298</v>
      </c>
    </row>
    <row r="494" spans="1:50" x14ac:dyDescent="0.25">
      <c r="A494">
        <v>126.876790830945</v>
      </c>
      <c r="B494">
        <v>167.853790195447</v>
      </c>
      <c r="C494">
        <v>166.59740526801099</v>
      </c>
      <c r="D494">
        <v>171.652815623104</v>
      </c>
      <c r="E494">
        <v>165.569077246289</v>
      </c>
      <c r="F494">
        <v>184.26818909668401</v>
      </c>
      <c r="G494">
        <v>199.40338514108501</v>
      </c>
      <c r="H494">
        <v>207.107329324837</v>
      </c>
      <c r="I494">
        <v>276.903244269499</v>
      </c>
      <c r="J494">
        <v>264.24804273691501</v>
      </c>
      <c r="K494">
        <v>255.93124929544101</v>
      </c>
      <c r="L494">
        <v>230.56303821654299</v>
      </c>
      <c r="M494">
        <v>221.78374620358301</v>
      </c>
      <c r="N494">
        <v>235.519537787193</v>
      </c>
      <c r="O494">
        <v>201.28310611671799</v>
      </c>
      <c r="P494">
        <v>186.58418988612499</v>
      </c>
      <c r="Q494">
        <v>207.93997518864501</v>
      </c>
      <c r="R494">
        <v>221.27260323784799</v>
      </c>
      <c r="S494">
        <v>326.94377538400698</v>
      </c>
      <c r="T494">
        <v>200.40457446796799</v>
      </c>
      <c r="U494">
        <v>189.58544333882199</v>
      </c>
      <c r="V494">
        <v>176.89352007619399</v>
      </c>
      <c r="W494">
        <v>170.75674222289501</v>
      </c>
      <c r="X494">
        <v>218.09797880823601</v>
      </c>
      <c r="Y494">
        <v>203.99626366455001</v>
      </c>
      <c r="Z494">
        <v>366.70173094562199</v>
      </c>
      <c r="AA494">
        <v>196.279592280088</v>
      </c>
      <c r="AB494">
        <v>168.23712812634099</v>
      </c>
      <c r="AC494">
        <v>186.36750614370499</v>
      </c>
      <c r="AD494">
        <v>215.17567176497701</v>
      </c>
      <c r="AE494">
        <v>204.14437715188799</v>
      </c>
      <c r="AF494">
        <v>181.12279611550599</v>
      </c>
      <c r="AG494">
        <v>161.48663388878401</v>
      </c>
      <c r="AH494">
        <v>178.430699221281</v>
      </c>
      <c r="AI494">
        <v>283.718728209522</v>
      </c>
      <c r="AJ494">
        <v>185.66944883535999</v>
      </c>
      <c r="AK494">
        <v>164.40866307221199</v>
      </c>
      <c r="AL494">
        <v>196.75937196426099</v>
      </c>
      <c r="AM494">
        <v>167.814713479793</v>
      </c>
      <c r="AN494">
        <v>163.97464066794601</v>
      </c>
      <c r="AO494">
        <v>162.77381033407801</v>
      </c>
      <c r="AP494">
        <v>164.40928142185399</v>
      </c>
      <c r="AQ494">
        <v>226.185058127497</v>
      </c>
      <c r="AR494">
        <v>181.20130488581901</v>
      </c>
      <c r="AS494">
        <v>230.18710566947701</v>
      </c>
      <c r="AT494">
        <v>172.94888171339301</v>
      </c>
      <c r="AU494">
        <v>173.29836709883199</v>
      </c>
      <c r="AV494">
        <v>198.14398074710101</v>
      </c>
      <c r="AW494">
        <v>190.40935610428701</v>
      </c>
      <c r="AX494">
        <v>436.073274442924</v>
      </c>
    </row>
    <row r="495" spans="1:50" x14ac:dyDescent="0.25">
      <c r="A495">
        <v>127.13467048710601</v>
      </c>
      <c r="B495">
        <v>169.37497223971999</v>
      </c>
      <c r="C495">
        <v>166.45482493203701</v>
      </c>
      <c r="D495">
        <v>175.92192585791599</v>
      </c>
      <c r="E495">
        <v>162.878312784283</v>
      </c>
      <c r="F495">
        <v>176.86598772986201</v>
      </c>
      <c r="G495">
        <v>196.73045325887301</v>
      </c>
      <c r="H495">
        <v>203.240633242218</v>
      </c>
      <c r="I495">
        <v>277.741685338004</v>
      </c>
      <c r="J495">
        <v>265.39743986195202</v>
      </c>
      <c r="K495">
        <v>255.58052273026499</v>
      </c>
      <c r="L495">
        <v>228.184345113766</v>
      </c>
      <c r="M495">
        <v>221.325882671409</v>
      </c>
      <c r="N495">
        <v>233.19286378708199</v>
      </c>
      <c r="O495">
        <v>200.93156536192001</v>
      </c>
      <c r="P495">
        <v>185.99972392489599</v>
      </c>
      <c r="Q495">
        <v>207.99439456514099</v>
      </c>
      <c r="R495">
        <v>226.27900945931799</v>
      </c>
      <c r="S495">
        <v>331.53774843004197</v>
      </c>
      <c r="T495">
        <v>199.71935176395701</v>
      </c>
      <c r="U495">
        <v>191.05880239407</v>
      </c>
      <c r="V495">
        <v>175.85933126056</v>
      </c>
      <c r="W495">
        <v>170.36277979984899</v>
      </c>
      <c r="X495">
        <v>218.00670863041401</v>
      </c>
      <c r="Y495">
        <v>205.57002270108001</v>
      </c>
      <c r="Z495">
        <v>393.58434419284299</v>
      </c>
      <c r="AA495">
        <v>192.69765308305301</v>
      </c>
      <c r="AB495">
        <v>167.83373530888301</v>
      </c>
      <c r="AC495">
        <v>186.00124559384801</v>
      </c>
      <c r="AD495">
        <v>215.11887258662199</v>
      </c>
      <c r="AE495">
        <v>209.407910405819</v>
      </c>
      <c r="AF495">
        <v>183.21215787187199</v>
      </c>
      <c r="AG495">
        <v>161.03430391104899</v>
      </c>
      <c r="AH495">
        <v>176.97846816465901</v>
      </c>
      <c r="AI495">
        <v>283.90696465914402</v>
      </c>
      <c r="AJ495">
        <v>187.27451395573101</v>
      </c>
      <c r="AK495">
        <v>166.871461097799</v>
      </c>
      <c r="AL495">
        <v>193.10469581093099</v>
      </c>
      <c r="AM495">
        <v>169.93458420571099</v>
      </c>
      <c r="AN495">
        <v>166.366331137511</v>
      </c>
      <c r="AO495">
        <v>162.37094736671901</v>
      </c>
      <c r="AP495">
        <v>165.45689298316901</v>
      </c>
      <c r="AQ495">
        <v>234.92626472726801</v>
      </c>
      <c r="AR495">
        <v>180.22011160671801</v>
      </c>
      <c r="AS495">
        <v>238.54291265707701</v>
      </c>
      <c r="AT495">
        <v>170.804588771482</v>
      </c>
      <c r="AU495">
        <v>174.160448334634</v>
      </c>
      <c r="AV495">
        <v>197.038676195346</v>
      </c>
      <c r="AW495">
        <v>191.15645645690799</v>
      </c>
      <c r="AX495">
        <v>434.98781468339803</v>
      </c>
    </row>
    <row r="496" spans="1:50" x14ac:dyDescent="0.25">
      <c r="A496">
        <v>127.39255014326601</v>
      </c>
      <c r="B496">
        <v>173.458050774725</v>
      </c>
      <c r="C496">
        <v>167.02396331355601</v>
      </c>
      <c r="D496">
        <v>171.474124680649</v>
      </c>
      <c r="E496">
        <v>164.467531948123</v>
      </c>
      <c r="F496">
        <v>170.65873361934399</v>
      </c>
      <c r="G496">
        <v>196.726096133189</v>
      </c>
      <c r="H496">
        <v>201.350885979823</v>
      </c>
      <c r="I496">
        <v>276.16744780760303</v>
      </c>
      <c r="J496">
        <v>265.61517473630897</v>
      </c>
      <c r="K496">
        <v>259.12686820154101</v>
      </c>
      <c r="L496">
        <v>225.72619528319299</v>
      </c>
      <c r="M496">
        <v>219.21762579615799</v>
      </c>
      <c r="N496">
        <v>227.15599633064599</v>
      </c>
      <c r="O496">
        <v>201.257303286065</v>
      </c>
      <c r="P496">
        <v>188.23749763925099</v>
      </c>
      <c r="Q496">
        <v>208.91476089140099</v>
      </c>
      <c r="R496">
        <v>232.37269746707699</v>
      </c>
      <c r="S496">
        <v>329.52751780479798</v>
      </c>
      <c r="T496">
        <v>199.655353318615</v>
      </c>
      <c r="U496">
        <v>191.08103608683101</v>
      </c>
      <c r="V496">
        <v>175.942210797494</v>
      </c>
      <c r="W496">
        <v>169.583554585803</v>
      </c>
      <c r="X496">
        <v>212.09649450978401</v>
      </c>
      <c r="Y496">
        <v>208.66344614819599</v>
      </c>
      <c r="Z496">
        <v>403.14190707185998</v>
      </c>
      <c r="AA496">
        <v>194.06929060101501</v>
      </c>
      <c r="AB496">
        <v>167.17867995045</v>
      </c>
      <c r="AC496">
        <v>188.05926195121401</v>
      </c>
      <c r="AD496">
        <v>217.76874009303299</v>
      </c>
      <c r="AE496">
        <v>215.242989254669</v>
      </c>
      <c r="AF496">
        <v>183.16376910605001</v>
      </c>
      <c r="AG496">
        <v>159.44038784906601</v>
      </c>
      <c r="AH496">
        <v>176.19911099306401</v>
      </c>
      <c r="AI496">
        <v>286.416314461463</v>
      </c>
      <c r="AJ496">
        <v>188.981846778939</v>
      </c>
      <c r="AK496">
        <v>174.26780685456899</v>
      </c>
      <c r="AL496">
        <v>190.499621535892</v>
      </c>
      <c r="AM496">
        <v>174.226760427388</v>
      </c>
      <c r="AN496">
        <v>171.246882017459</v>
      </c>
      <c r="AO496">
        <v>162.99317753599399</v>
      </c>
      <c r="AP496">
        <v>170.44169629532499</v>
      </c>
      <c r="AQ496">
        <v>241.652783859961</v>
      </c>
      <c r="AR496">
        <v>179.33526611557099</v>
      </c>
      <c r="AS496">
        <v>236.804662803083</v>
      </c>
      <c r="AT496">
        <v>171.29290086119599</v>
      </c>
      <c r="AU496">
        <v>174.32394722383299</v>
      </c>
      <c r="AV496">
        <v>196.11548023407099</v>
      </c>
      <c r="AW496">
        <v>191.20125956946299</v>
      </c>
      <c r="AX496">
        <v>428.96826280455201</v>
      </c>
    </row>
    <row r="497" spans="1:50" x14ac:dyDescent="0.25">
      <c r="A497">
        <v>127.65042979942601</v>
      </c>
      <c r="B497">
        <v>174.9176017561</v>
      </c>
      <c r="C497">
        <v>168.67931090082701</v>
      </c>
      <c r="D497">
        <v>167.97206415990999</v>
      </c>
      <c r="E497">
        <v>165.38121704070701</v>
      </c>
      <c r="F497">
        <v>171.256317699547</v>
      </c>
      <c r="G497">
        <v>198.33303702425499</v>
      </c>
      <c r="H497">
        <v>200.715601644489</v>
      </c>
      <c r="I497">
        <v>278.32457877015798</v>
      </c>
      <c r="J497">
        <v>266.62280014181101</v>
      </c>
      <c r="K497">
        <v>260.82117919809201</v>
      </c>
      <c r="L497">
        <v>228.93273957861899</v>
      </c>
      <c r="M497">
        <v>218.299694557008</v>
      </c>
      <c r="N497">
        <v>227.69389591465</v>
      </c>
      <c r="O497">
        <v>203.41298144180899</v>
      </c>
      <c r="P497">
        <v>188.489043868658</v>
      </c>
      <c r="Q497">
        <v>211.583923272855</v>
      </c>
      <c r="R497">
        <v>243.114489913532</v>
      </c>
      <c r="S497">
        <v>321.06450258526797</v>
      </c>
      <c r="T497">
        <v>200.93133728740801</v>
      </c>
      <c r="U497">
        <v>192.04865200106599</v>
      </c>
      <c r="V497">
        <v>175.78806773906601</v>
      </c>
      <c r="W497">
        <v>170.76464378997099</v>
      </c>
      <c r="X497">
        <v>207.55341520337601</v>
      </c>
      <c r="Y497">
        <v>207.004338148561</v>
      </c>
      <c r="Z497">
        <v>399.030929401077</v>
      </c>
      <c r="AA497">
        <v>193.99355072871001</v>
      </c>
      <c r="AB497">
        <v>166.155239934148</v>
      </c>
      <c r="AC497">
        <v>189.89647241946699</v>
      </c>
      <c r="AD497">
        <v>218.79984760844101</v>
      </c>
      <c r="AE497">
        <v>219.13718396386599</v>
      </c>
      <c r="AF497">
        <v>184.47591347907701</v>
      </c>
      <c r="AG497">
        <v>161.537122637267</v>
      </c>
      <c r="AH497">
        <v>179.106063050806</v>
      </c>
      <c r="AI497">
        <v>286.01491495247598</v>
      </c>
      <c r="AJ497">
        <v>188.209734529804</v>
      </c>
      <c r="AK497">
        <v>176.595809145804</v>
      </c>
      <c r="AL497">
        <v>182.682416152912</v>
      </c>
      <c r="AM497">
        <v>173.416023550001</v>
      </c>
      <c r="AN497">
        <v>172.91157905149501</v>
      </c>
      <c r="AO497">
        <v>168.73467443144</v>
      </c>
      <c r="AP497">
        <v>166.86031204962401</v>
      </c>
      <c r="AQ497">
        <v>249.28974649469899</v>
      </c>
      <c r="AR497">
        <v>178.55731117007801</v>
      </c>
      <c r="AS497">
        <v>237.05488347999199</v>
      </c>
      <c r="AT497">
        <v>171.537705837869</v>
      </c>
      <c r="AU497">
        <v>176.38068662345501</v>
      </c>
      <c r="AV497">
        <v>197.91923465015199</v>
      </c>
      <c r="AW497">
        <v>193.285449085186</v>
      </c>
      <c r="AX497">
        <v>434.98226433461502</v>
      </c>
    </row>
    <row r="498" spans="1:50" x14ac:dyDescent="0.25">
      <c r="A498">
        <v>127.908309455587</v>
      </c>
      <c r="B498">
        <v>176.054765713612</v>
      </c>
      <c r="C498">
        <v>165.54927036550299</v>
      </c>
      <c r="D498">
        <v>166.002871610938</v>
      </c>
      <c r="E498">
        <v>163.91191190819899</v>
      </c>
      <c r="F498">
        <v>169.23978262641899</v>
      </c>
      <c r="G498">
        <v>193.56796154076099</v>
      </c>
      <c r="H498">
        <v>203.21604094912601</v>
      </c>
      <c r="I498">
        <v>281.05140455687399</v>
      </c>
      <c r="J498">
        <v>265.04083184410803</v>
      </c>
      <c r="K498">
        <v>262.531573344192</v>
      </c>
      <c r="L498">
        <v>232.274042416957</v>
      </c>
      <c r="M498">
        <v>217.00962068876899</v>
      </c>
      <c r="N498">
        <v>230.08222473662099</v>
      </c>
      <c r="O498">
        <v>205.002522818676</v>
      </c>
      <c r="P498">
        <v>188.38218325648501</v>
      </c>
      <c r="Q498">
        <v>212.51048262296601</v>
      </c>
      <c r="R498">
        <v>248.740546031599</v>
      </c>
      <c r="S498">
        <v>304.90056801775103</v>
      </c>
      <c r="T498">
        <v>201.72889756254401</v>
      </c>
      <c r="U498">
        <v>191.334889823433</v>
      </c>
      <c r="V498">
        <v>178.31032895106199</v>
      </c>
      <c r="W498">
        <v>170.868972217627</v>
      </c>
      <c r="X498">
        <v>205.66177830915001</v>
      </c>
      <c r="Y498">
        <v>205.42200703168001</v>
      </c>
      <c r="Z498">
        <v>393.14582957107302</v>
      </c>
      <c r="AA498">
        <v>193.70470904618099</v>
      </c>
      <c r="AB498">
        <v>165.27397414656701</v>
      </c>
      <c r="AC498">
        <v>190.904164599198</v>
      </c>
      <c r="AD498">
        <v>216.60595069584301</v>
      </c>
      <c r="AE498">
        <v>222.316943017943</v>
      </c>
      <c r="AF498">
        <v>181.968341456122</v>
      </c>
      <c r="AG498">
        <v>159.228330916869</v>
      </c>
      <c r="AH498">
        <v>179.940784711742</v>
      </c>
      <c r="AI498">
        <v>285.15742916970203</v>
      </c>
      <c r="AJ498">
        <v>182.46416427345301</v>
      </c>
      <c r="AK498">
        <v>177.45617790650601</v>
      </c>
      <c r="AL498">
        <v>174.41545114068899</v>
      </c>
      <c r="AM498">
        <v>174.43552019802601</v>
      </c>
      <c r="AN498">
        <v>169.60028997383199</v>
      </c>
      <c r="AO498">
        <v>166.600759541054</v>
      </c>
      <c r="AP498">
        <v>161.377492038589</v>
      </c>
      <c r="AQ498">
        <v>251.28935490139099</v>
      </c>
      <c r="AR498">
        <v>169.84983361216399</v>
      </c>
      <c r="AS498">
        <v>229.088050207745</v>
      </c>
      <c r="AT498">
        <v>168.08598648570401</v>
      </c>
      <c r="AU498">
        <v>175.31667778049299</v>
      </c>
      <c r="AV498">
        <v>200.01867464137399</v>
      </c>
      <c r="AW498">
        <v>191.10467962838399</v>
      </c>
      <c r="AX498">
        <v>436.25052752050198</v>
      </c>
    </row>
    <row r="499" spans="1:50" x14ac:dyDescent="0.25">
      <c r="A499">
        <v>128.166189111747</v>
      </c>
      <c r="B499">
        <v>183.34667267990901</v>
      </c>
      <c r="C499">
        <v>166.549120519566</v>
      </c>
      <c r="D499">
        <v>168.147135723177</v>
      </c>
      <c r="E499">
        <v>170.090947886565</v>
      </c>
      <c r="F499">
        <v>170.16647280298301</v>
      </c>
      <c r="G499">
        <v>196.47383436733799</v>
      </c>
      <c r="H499">
        <v>206.185344611733</v>
      </c>
      <c r="I499">
        <v>284.27045322534201</v>
      </c>
      <c r="J499">
        <v>261.484054614841</v>
      </c>
      <c r="K499">
        <v>267.21061894474599</v>
      </c>
      <c r="L499">
        <v>237.88799857281799</v>
      </c>
      <c r="M499">
        <v>215.399721907692</v>
      </c>
      <c r="N499">
        <v>230.49467613088899</v>
      </c>
      <c r="O499">
        <v>202.284891684721</v>
      </c>
      <c r="P499">
        <v>190.548414557581</v>
      </c>
      <c r="Q499">
        <v>212.35926633330399</v>
      </c>
      <c r="R499">
        <v>259.86717398835299</v>
      </c>
      <c r="S499">
        <v>293.997376894181</v>
      </c>
      <c r="T499">
        <v>203.32159471407999</v>
      </c>
      <c r="U499">
        <v>190.00248689137999</v>
      </c>
      <c r="V499">
        <v>179.35627902995799</v>
      </c>
      <c r="W499">
        <v>172.42918917390799</v>
      </c>
      <c r="X499">
        <v>206.639904903386</v>
      </c>
      <c r="Y499">
        <v>205.07426818405801</v>
      </c>
      <c r="Z499">
        <v>398.29913327660603</v>
      </c>
      <c r="AA499">
        <v>195.67883859521299</v>
      </c>
      <c r="AB499">
        <v>166.47229245094201</v>
      </c>
      <c r="AC499">
        <v>190.47361218329601</v>
      </c>
      <c r="AD499">
        <v>217.116226566092</v>
      </c>
      <c r="AE499">
        <v>228.367708413934</v>
      </c>
      <c r="AF499">
        <v>182.68500246730099</v>
      </c>
      <c r="AG499">
        <v>160.104940644149</v>
      </c>
      <c r="AH499">
        <v>179.67925351853501</v>
      </c>
      <c r="AI499">
        <v>283.38193596216001</v>
      </c>
      <c r="AJ499">
        <v>177.53768814643701</v>
      </c>
      <c r="AK499">
        <v>175.239458237234</v>
      </c>
      <c r="AL499">
        <v>172.76475505193301</v>
      </c>
      <c r="AM499">
        <v>179.736022798384</v>
      </c>
      <c r="AN499">
        <v>166.57271186982501</v>
      </c>
      <c r="AO499">
        <v>166.340551976038</v>
      </c>
      <c r="AP499">
        <v>156.87038546777799</v>
      </c>
      <c r="AQ499">
        <v>248.57708728070901</v>
      </c>
      <c r="AR499">
        <v>166.19859588449199</v>
      </c>
      <c r="AS499">
        <v>224.75510177322499</v>
      </c>
      <c r="AT499">
        <v>166.83291204080101</v>
      </c>
      <c r="AU499">
        <v>175.766397769973</v>
      </c>
      <c r="AV499">
        <v>203.59875539585599</v>
      </c>
      <c r="AW499">
        <v>191.148504167255</v>
      </c>
      <c r="AX499">
        <v>438.436704806384</v>
      </c>
    </row>
    <row r="500" spans="1:50" x14ac:dyDescent="0.25">
      <c r="A500">
        <v>128.42406876790801</v>
      </c>
      <c r="B500">
        <v>176.37473869731801</v>
      </c>
      <c r="C500">
        <v>166.876226514525</v>
      </c>
      <c r="D500">
        <v>168.330585706569</v>
      </c>
      <c r="E500">
        <v>177.53939779722799</v>
      </c>
      <c r="F500">
        <v>171.109136021578</v>
      </c>
      <c r="G500">
        <v>195.40019821292</v>
      </c>
      <c r="H500">
        <v>208.59740276127201</v>
      </c>
      <c r="I500">
        <v>283.01619327552402</v>
      </c>
      <c r="J500">
        <v>261.88249326076902</v>
      </c>
      <c r="K500">
        <v>266.82070703335597</v>
      </c>
      <c r="L500">
        <v>241.80193559683499</v>
      </c>
      <c r="M500">
        <v>217.66789303501201</v>
      </c>
      <c r="N500">
        <v>232.75312001453901</v>
      </c>
      <c r="O500">
        <v>202.96083087946801</v>
      </c>
      <c r="P500">
        <v>190.69080983479</v>
      </c>
      <c r="Q500">
        <v>210.66907960667399</v>
      </c>
      <c r="R500">
        <v>273.90403156158197</v>
      </c>
      <c r="S500">
        <v>288.07449367622797</v>
      </c>
      <c r="T500">
        <v>203.58119343128999</v>
      </c>
      <c r="U500">
        <v>191.24671222518299</v>
      </c>
      <c r="V500">
        <v>180.95332889908201</v>
      </c>
      <c r="W500">
        <v>175.205885596684</v>
      </c>
      <c r="X500">
        <v>205.13904755990501</v>
      </c>
      <c r="Y500">
        <v>204.32055373558799</v>
      </c>
      <c r="Z500">
        <v>421.32074634341899</v>
      </c>
      <c r="AA500">
        <v>197.46671986776599</v>
      </c>
      <c r="AB500">
        <v>167.54129344708599</v>
      </c>
      <c r="AC500">
        <v>188.41642728180099</v>
      </c>
      <c r="AD500">
        <v>215.02514568840701</v>
      </c>
      <c r="AE500">
        <v>235.19073250534899</v>
      </c>
      <c r="AF500">
        <v>184.324406166366</v>
      </c>
      <c r="AG500">
        <v>161.682609215285</v>
      </c>
      <c r="AH500">
        <v>177.817701728679</v>
      </c>
      <c r="AI500">
        <v>280.605665867857</v>
      </c>
      <c r="AJ500">
        <v>174.69782303349899</v>
      </c>
      <c r="AK500">
        <v>172.02890810546401</v>
      </c>
      <c r="AL500">
        <v>168.801197420959</v>
      </c>
      <c r="AM500">
        <v>179.58321098084099</v>
      </c>
      <c r="AN500">
        <v>167.01735656019201</v>
      </c>
      <c r="AO500">
        <v>166.33150587452701</v>
      </c>
      <c r="AP500">
        <v>156.396436683844</v>
      </c>
      <c r="AQ500">
        <v>250.002717748214</v>
      </c>
      <c r="AR500">
        <v>165.054533839334</v>
      </c>
      <c r="AS500">
        <v>223.15408887892499</v>
      </c>
      <c r="AT500">
        <v>164.59538496386</v>
      </c>
      <c r="AU500">
        <v>174.64038939376701</v>
      </c>
      <c r="AV500">
        <v>207.59606832209701</v>
      </c>
      <c r="AW500">
        <v>191.40198812974899</v>
      </c>
      <c r="AX500">
        <v>440.59940435982702</v>
      </c>
    </row>
    <row r="501" spans="1:50" x14ac:dyDescent="0.25">
      <c r="A501">
        <v>128.681948424068</v>
      </c>
      <c r="B501">
        <v>165.36860180648799</v>
      </c>
      <c r="C501">
        <v>165.92736022068101</v>
      </c>
      <c r="D501">
        <v>170.03339310457901</v>
      </c>
      <c r="E501">
        <v>173.01067413429399</v>
      </c>
      <c r="F501">
        <v>168.16049724578099</v>
      </c>
      <c r="G501">
        <v>194.18360619816701</v>
      </c>
      <c r="H501">
        <v>208.475813867103</v>
      </c>
      <c r="I501">
        <v>279.87275860936501</v>
      </c>
      <c r="J501">
        <v>259.08519084048498</v>
      </c>
      <c r="K501">
        <v>267.406534866502</v>
      </c>
      <c r="L501">
        <v>246.664482918402</v>
      </c>
      <c r="M501">
        <v>218.67557195651099</v>
      </c>
      <c r="N501">
        <v>234.117628316425</v>
      </c>
      <c r="O501">
        <v>202.470003086215</v>
      </c>
      <c r="P501">
        <v>191.761792814617</v>
      </c>
      <c r="Q501">
        <v>209.24051429098299</v>
      </c>
      <c r="R501">
        <v>288.96671764026502</v>
      </c>
      <c r="S501">
        <v>280.359158853331</v>
      </c>
      <c r="T501">
        <v>204.25012793146999</v>
      </c>
      <c r="U501">
        <v>191.20772614768799</v>
      </c>
      <c r="V501">
        <v>182.33987586334499</v>
      </c>
      <c r="W501">
        <v>177.36217998199899</v>
      </c>
      <c r="X501">
        <v>202.01462515521999</v>
      </c>
      <c r="Y501">
        <v>202.90139603328299</v>
      </c>
      <c r="Z501">
        <v>447.25919797787702</v>
      </c>
      <c r="AA501">
        <v>197.65386292719401</v>
      </c>
      <c r="AB501">
        <v>168.47861925490099</v>
      </c>
      <c r="AC501">
        <v>192.54252391583799</v>
      </c>
      <c r="AD501">
        <v>213.909531414442</v>
      </c>
      <c r="AE501">
        <v>242.049898982397</v>
      </c>
      <c r="AF501">
        <v>185.505077677282</v>
      </c>
      <c r="AG501">
        <v>160.34112248412899</v>
      </c>
      <c r="AH501">
        <v>174.36017233135499</v>
      </c>
      <c r="AI501">
        <v>279.61896383175599</v>
      </c>
      <c r="AJ501">
        <v>175.614356811421</v>
      </c>
      <c r="AK501">
        <v>171.123036169199</v>
      </c>
      <c r="AL501">
        <v>169.16609516021899</v>
      </c>
      <c r="AM501">
        <v>180.44321105728</v>
      </c>
      <c r="AN501">
        <v>165.502583760872</v>
      </c>
      <c r="AO501">
        <v>170.29331143621499</v>
      </c>
      <c r="AP501">
        <v>154.51790933035801</v>
      </c>
      <c r="AQ501">
        <v>245.28678642944701</v>
      </c>
      <c r="AR501">
        <v>163.743961992831</v>
      </c>
      <c r="AS501">
        <v>220.25154306742201</v>
      </c>
      <c r="AT501">
        <v>165.06099220410701</v>
      </c>
      <c r="AU501">
        <v>174.85132442353</v>
      </c>
      <c r="AV501">
        <v>209.727519790559</v>
      </c>
      <c r="AW501">
        <v>192.40670096604299</v>
      </c>
      <c r="AX501">
        <v>441.754655116908</v>
      </c>
    </row>
    <row r="502" spans="1:50" x14ac:dyDescent="0.25">
      <c r="A502">
        <v>128.93982808022901</v>
      </c>
      <c r="B502">
        <v>164.37830063942801</v>
      </c>
      <c r="C502">
        <v>167.37391591334699</v>
      </c>
      <c r="D502">
        <v>174.24874867182601</v>
      </c>
      <c r="E502">
        <v>170.92986959834499</v>
      </c>
      <c r="F502">
        <v>167.262206026347</v>
      </c>
      <c r="G502">
        <v>194.985760908771</v>
      </c>
      <c r="H502">
        <v>209.080090249823</v>
      </c>
      <c r="I502">
        <v>277.58352387012297</v>
      </c>
      <c r="J502">
        <v>260.20848142718398</v>
      </c>
      <c r="K502">
        <v>266.66730676045199</v>
      </c>
      <c r="L502">
        <v>250.789505383164</v>
      </c>
      <c r="M502">
        <v>220.12755610588599</v>
      </c>
      <c r="N502">
        <v>232.841239163007</v>
      </c>
      <c r="O502">
        <v>200.45874911142599</v>
      </c>
      <c r="P502">
        <v>195.14997342773199</v>
      </c>
      <c r="Q502">
        <v>208.49350509780399</v>
      </c>
      <c r="R502">
        <v>301.433044404768</v>
      </c>
      <c r="S502">
        <v>273.55346237858299</v>
      </c>
      <c r="T502">
        <v>202.55292835748</v>
      </c>
      <c r="U502">
        <v>190.94218654639201</v>
      </c>
      <c r="V502">
        <v>182.71695872555199</v>
      </c>
      <c r="W502">
        <v>175.45739006682999</v>
      </c>
      <c r="X502">
        <v>201.448800162352</v>
      </c>
      <c r="Y502">
        <v>202.96143668210999</v>
      </c>
      <c r="Z502">
        <v>470.52433721621497</v>
      </c>
      <c r="AA502">
        <v>196.92504789725999</v>
      </c>
      <c r="AB502">
        <v>169.068136100461</v>
      </c>
      <c r="AC502">
        <v>194.695078782336</v>
      </c>
      <c r="AD502">
        <v>216.48856221701499</v>
      </c>
      <c r="AE502">
        <v>246.27092792423599</v>
      </c>
      <c r="AF502">
        <v>187.701271469825</v>
      </c>
      <c r="AG502">
        <v>159.44886593178501</v>
      </c>
      <c r="AH502">
        <v>172.195192551161</v>
      </c>
      <c r="AI502">
        <v>271.45227373122998</v>
      </c>
      <c r="AJ502">
        <v>170.151481495924</v>
      </c>
      <c r="AK502">
        <v>170.01863286144399</v>
      </c>
      <c r="AL502">
        <v>175.510549103393</v>
      </c>
      <c r="AM502">
        <v>182.76154135402999</v>
      </c>
      <c r="AN502">
        <v>163.00251025598001</v>
      </c>
      <c r="AO502">
        <v>167.575570158429</v>
      </c>
      <c r="AP502">
        <v>154.79431126787</v>
      </c>
      <c r="AQ502">
        <v>242.305347292476</v>
      </c>
      <c r="AR502">
        <v>166.366526669541</v>
      </c>
      <c r="AS502">
        <v>219.44321690712599</v>
      </c>
      <c r="AT502">
        <v>166.43611719226899</v>
      </c>
      <c r="AU502">
        <v>172.94411819403001</v>
      </c>
      <c r="AV502">
        <v>209.798637616966</v>
      </c>
      <c r="AW502">
        <v>190.10098137024599</v>
      </c>
      <c r="AX502">
        <v>444.62408607197102</v>
      </c>
    </row>
    <row r="503" spans="1:50" x14ac:dyDescent="0.25">
      <c r="A503">
        <v>129.19770773638899</v>
      </c>
      <c r="B503">
        <v>163.90694957089201</v>
      </c>
      <c r="C503">
        <v>168.69971566474601</v>
      </c>
      <c r="D503">
        <v>170.47559554991099</v>
      </c>
      <c r="E503">
        <v>167.09741345177599</v>
      </c>
      <c r="F503">
        <v>167.44337361930201</v>
      </c>
      <c r="G503">
        <v>194.155550244056</v>
      </c>
      <c r="H503">
        <v>205.585994227763</v>
      </c>
      <c r="I503">
        <v>277.32465656281101</v>
      </c>
      <c r="J503">
        <v>260.204741740298</v>
      </c>
      <c r="K503">
        <v>265.27815689387199</v>
      </c>
      <c r="L503">
        <v>261.36819272930001</v>
      </c>
      <c r="M503">
        <v>223.02569019623201</v>
      </c>
      <c r="N503">
        <v>232.38955614105399</v>
      </c>
      <c r="O503">
        <v>200.41685727106201</v>
      </c>
      <c r="P503">
        <v>196.59393115348499</v>
      </c>
      <c r="Q503">
        <v>206.34437553095</v>
      </c>
      <c r="R503">
        <v>304.90976515383801</v>
      </c>
      <c r="S503">
        <v>267.60206536595501</v>
      </c>
      <c r="T503">
        <v>200.338665331069</v>
      </c>
      <c r="U503">
        <v>192.00799676261701</v>
      </c>
      <c r="V503">
        <v>185.80166959098699</v>
      </c>
      <c r="W503">
        <v>174.94170442520701</v>
      </c>
      <c r="X503">
        <v>199.34954466662001</v>
      </c>
      <c r="Y503">
        <v>201.43628079839101</v>
      </c>
      <c r="Z503">
        <v>481.79620551564301</v>
      </c>
      <c r="AA503">
        <v>195.42040780547799</v>
      </c>
      <c r="AB503">
        <v>169.12700259730099</v>
      </c>
      <c r="AC503">
        <v>195.58816327431799</v>
      </c>
      <c r="AD503">
        <v>217.02965908390399</v>
      </c>
      <c r="AE503">
        <v>251.18071815702999</v>
      </c>
      <c r="AF503">
        <v>190.77618096378501</v>
      </c>
      <c r="AG503">
        <v>158.97505530406301</v>
      </c>
      <c r="AH503">
        <v>171.76519550407701</v>
      </c>
      <c r="AI503">
        <v>263.622382135186</v>
      </c>
      <c r="AJ503">
        <v>169.534113659458</v>
      </c>
      <c r="AK503">
        <v>170.00221055700001</v>
      </c>
      <c r="AL503">
        <v>174.530451285212</v>
      </c>
      <c r="AM503">
        <v>183.05585292466199</v>
      </c>
      <c r="AN503">
        <v>163.649402237749</v>
      </c>
      <c r="AO503">
        <v>166.31236456012201</v>
      </c>
      <c r="AP503">
        <v>155.74453928155</v>
      </c>
      <c r="AQ503">
        <v>241.46131867745501</v>
      </c>
      <c r="AR503">
        <v>167.17774972298201</v>
      </c>
      <c r="AS503">
        <v>219.56624321856799</v>
      </c>
      <c r="AT503">
        <v>170.50323575258099</v>
      </c>
      <c r="AU503">
        <v>172.21427564777801</v>
      </c>
      <c r="AV503">
        <v>212.93285448775501</v>
      </c>
      <c r="AW503">
        <v>190.196247708523</v>
      </c>
      <c r="AX503">
        <v>444.31157040208501</v>
      </c>
    </row>
    <row r="504" spans="1:50" x14ac:dyDescent="0.25">
      <c r="A504">
        <v>129.45558739255</v>
      </c>
      <c r="B504">
        <v>160.553878278925</v>
      </c>
      <c r="C504">
        <v>171.48812734418499</v>
      </c>
      <c r="D504">
        <v>168.74815523561401</v>
      </c>
      <c r="E504">
        <v>169.087537401551</v>
      </c>
      <c r="F504">
        <v>166.96089349194301</v>
      </c>
      <c r="G504">
        <v>192.706552887295</v>
      </c>
      <c r="H504">
        <v>207.92604865056401</v>
      </c>
      <c r="I504">
        <v>281.70311456547802</v>
      </c>
      <c r="J504">
        <v>257.93115157780602</v>
      </c>
      <c r="K504">
        <v>266.68028179709199</v>
      </c>
      <c r="L504">
        <v>269.90910563710901</v>
      </c>
      <c r="M504">
        <v>219.560658131732</v>
      </c>
      <c r="N504">
        <v>231.796067445532</v>
      </c>
      <c r="O504">
        <v>197.31251796843401</v>
      </c>
      <c r="P504">
        <v>198.94670605955201</v>
      </c>
      <c r="Q504">
        <v>207.40920657767299</v>
      </c>
      <c r="R504">
        <v>313.75099680267499</v>
      </c>
      <c r="S504">
        <v>260.13074053170999</v>
      </c>
      <c r="T504">
        <v>199.401292692623</v>
      </c>
      <c r="U504">
        <v>189.70030353736399</v>
      </c>
      <c r="V504">
        <v>193.248963510408</v>
      </c>
      <c r="W504">
        <v>174.237200643444</v>
      </c>
      <c r="X504">
        <v>199.120208162908</v>
      </c>
      <c r="Y504">
        <v>201.169203504058</v>
      </c>
      <c r="Z504">
        <v>498.73829670823301</v>
      </c>
      <c r="AA504">
        <v>196.153022708192</v>
      </c>
      <c r="AB504">
        <v>169.62992108746201</v>
      </c>
      <c r="AC504">
        <v>200.93178156864499</v>
      </c>
      <c r="AD504">
        <v>215.58944737058999</v>
      </c>
      <c r="AE504">
        <v>257.35237881713198</v>
      </c>
      <c r="AF504">
        <v>192.01499282283501</v>
      </c>
      <c r="AG504">
        <v>159.935137793905</v>
      </c>
      <c r="AH504">
        <v>170.09731110188301</v>
      </c>
      <c r="AI504">
        <v>258.40440255295903</v>
      </c>
      <c r="AJ504">
        <v>167.345738278521</v>
      </c>
      <c r="AK504">
        <v>176.378359629926</v>
      </c>
      <c r="AL504">
        <v>175.718708126992</v>
      </c>
      <c r="AM504">
        <v>180.256253343758</v>
      </c>
      <c r="AN504">
        <v>164.33554689441999</v>
      </c>
      <c r="AO504">
        <v>168.62889490574</v>
      </c>
      <c r="AP504">
        <v>160.93716342660201</v>
      </c>
      <c r="AQ504">
        <v>235.866533808409</v>
      </c>
      <c r="AR504">
        <v>168.222783374378</v>
      </c>
      <c r="AS504">
        <v>215.91200388285</v>
      </c>
      <c r="AT504">
        <v>174.868662887418</v>
      </c>
      <c r="AU504">
        <v>171.95899140383</v>
      </c>
      <c r="AV504">
        <v>217.13179536684399</v>
      </c>
      <c r="AW504">
        <v>191.350269047979</v>
      </c>
      <c r="AX504">
        <v>444.47822671606798</v>
      </c>
    </row>
    <row r="505" spans="1:50" x14ac:dyDescent="0.25">
      <c r="A505">
        <v>129.71346704870999</v>
      </c>
      <c r="B505">
        <v>161.049047847917</v>
      </c>
      <c r="C505">
        <v>171.09400540705701</v>
      </c>
      <c r="D505">
        <v>167.588074986918</v>
      </c>
      <c r="E505">
        <v>170.335609619926</v>
      </c>
      <c r="F505">
        <v>168.75776284777299</v>
      </c>
      <c r="G505">
        <v>191.31351303997599</v>
      </c>
      <c r="H505">
        <v>207.91491358053199</v>
      </c>
      <c r="I505">
        <v>277.06408481728403</v>
      </c>
      <c r="J505">
        <v>257.70706999351199</v>
      </c>
      <c r="K505">
        <v>266.18586452688601</v>
      </c>
      <c r="L505">
        <v>278.35212725810101</v>
      </c>
      <c r="M505">
        <v>219.10799945516399</v>
      </c>
      <c r="N505">
        <v>229.773368892663</v>
      </c>
      <c r="O505">
        <v>194.87356405539299</v>
      </c>
      <c r="P505">
        <v>204.307515392977</v>
      </c>
      <c r="Q505">
        <v>205.30660604810501</v>
      </c>
      <c r="R505">
        <v>313.97266025282897</v>
      </c>
      <c r="S505">
        <v>258.59892328355801</v>
      </c>
      <c r="T505">
        <v>197.92047552859799</v>
      </c>
      <c r="U505">
        <v>189.73581100898099</v>
      </c>
      <c r="V505">
        <v>199.66768316791399</v>
      </c>
      <c r="W505">
        <v>171.76720289838599</v>
      </c>
      <c r="X505">
        <v>204.89441838236499</v>
      </c>
      <c r="Y505">
        <v>200.38742533000899</v>
      </c>
      <c r="Z505">
        <v>491.96570641858</v>
      </c>
      <c r="AA505">
        <v>198.070660686015</v>
      </c>
      <c r="AB505">
        <v>170.53183777127501</v>
      </c>
      <c r="AC505">
        <v>200.61425824100999</v>
      </c>
      <c r="AD505">
        <v>214.244728116169</v>
      </c>
      <c r="AE505">
        <v>261.49799057738102</v>
      </c>
      <c r="AF505">
        <v>195.701421955516</v>
      </c>
      <c r="AG505">
        <v>160.79063246090001</v>
      </c>
      <c r="AH505">
        <v>169.95436646987</v>
      </c>
      <c r="AI505">
        <v>251.52480309996901</v>
      </c>
      <c r="AJ505">
        <v>164.98777058193099</v>
      </c>
      <c r="AK505">
        <v>180.77606328054301</v>
      </c>
      <c r="AL505">
        <v>177.39366649527301</v>
      </c>
      <c r="AM505">
        <v>180.68079773936401</v>
      </c>
      <c r="AN505">
        <v>161.05254510847499</v>
      </c>
      <c r="AO505">
        <v>170.026071796992</v>
      </c>
      <c r="AP505">
        <v>161.83942044500299</v>
      </c>
      <c r="AQ505">
        <v>226.61189232679999</v>
      </c>
      <c r="AR505">
        <v>172.560095129465</v>
      </c>
      <c r="AS505">
        <v>216.45553244820201</v>
      </c>
      <c r="AT505">
        <v>178.10099591328199</v>
      </c>
      <c r="AU505">
        <v>171.22034819969301</v>
      </c>
      <c r="AV505">
        <v>221.701557114254</v>
      </c>
      <c r="AW505">
        <v>192.008928712227</v>
      </c>
      <c r="AX505">
        <v>431.83355448310698</v>
      </c>
    </row>
    <row r="506" spans="1:50" x14ac:dyDescent="0.25">
      <c r="A506">
        <v>129.971346704871</v>
      </c>
      <c r="B506">
        <v>168.70887654674399</v>
      </c>
      <c r="C506">
        <v>175.730894601492</v>
      </c>
      <c r="D506">
        <v>168.67801536008599</v>
      </c>
      <c r="E506">
        <v>171.41753266630599</v>
      </c>
      <c r="F506">
        <v>168.35894120612201</v>
      </c>
      <c r="G506">
        <v>191.24428160435701</v>
      </c>
      <c r="H506">
        <v>204.468148718804</v>
      </c>
      <c r="I506">
        <v>274.028113949089</v>
      </c>
      <c r="J506">
        <v>255.31007800144101</v>
      </c>
      <c r="K506">
        <v>262.57078363094701</v>
      </c>
      <c r="L506">
        <v>287.14769536273599</v>
      </c>
      <c r="M506">
        <v>218.24501606462701</v>
      </c>
      <c r="N506">
        <v>228.996067460083</v>
      </c>
      <c r="O506">
        <v>197.291614932936</v>
      </c>
      <c r="P506">
        <v>205.32759768039799</v>
      </c>
      <c r="Q506">
        <v>204.480464001755</v>
      </c>
      <c r="R506">
        <v>325.64877591558002</v>
      </c>
      <c r="S506">
        <v>246.54336377405701</v>
      </c>
      <c r="T506">
        <v>198.440637160645</v>
      </c>
      <c r="U506">
        <v>186.79287285904101</v>
      </c>
      <c r="V506">
        <v>209.22725959639601</v>
      </c>
      <c r="W506">
        <v>173.62656511537901</v>
      </c>
      <c r="X506">
        <v>203.412963830443</v>
      </c>
      <c r="Y506">
        <v>200.376407785304</v>
      </c>
      <c r="Z506">
        <v>502.19099755272703</v>
      </c>
      <c r="AA506">
        <v>199.56022837272201</v>
      </c>
      <c r="AB506">
        <v>174.207817703308</v>
      </c>
      <c r="AC506">
        <v>199.30987622860201</v>
      </c>
      <c r="AD506">
        <v>214.173310423207</v>
      </c>
      <c r="AE506">
        <v>264.67658967362098</v>
      </c>
      <c r="AF506">
        <v>199.94061669800499</v>
      </c>
      <c r="AG506">
        <v>160.36938812713601</v>
      </c>
      <c r="AH506">
        <v>172.75297788366399</v>
      </c>
      <c r="AI506">
        <v>246.980780759955</v>
      </c>
      <c r="AJ506">
        <v>164.73276974665899</v>
      </c>
      <c r="AK506">
        <v>184.98890289526199</v>
      </c>
      <c r="AL506">
        <v>175.113786337308</v>
      </c>
      <c r="AM506">
        <v>179.742355282841</v>
      </c>
      <c r="AN506">
        <v>161.57137084724801</v>
      </c>
      <c r="AO506">
        <v>166.73514453042699</v>
      </c>
      <c r="AP506">
        <v>166.403477184075</v>
      </c>
      <c r="AQ506">
        <v>217.514646889983</v>
      </c>
      <c r="AR506">
        <v>173.758895683258</v>
      </c>
      <c r="AS506">
        <v>212.604458586286</v>
      </c>
      <c r="AT506">
        <v>177.01685295267899</v>
      </c>
      <c r="AU506">
        <v>172.131968115067</v>
      </c>
      <c r="AV506">
        <v>227.62778548069701</v>
      </c>
      <c r="AW506">
        <v>194.40579428410501</v>
      </c>
      <c r="AX506">
        <v>423.610899705169</v>
      </c>
    </row>
    <row r="507" spans="1:50" x14ac:dyDescent="0.25">
      <c r="A507">
        <v>130.22922636103101</v>
      </c>
      <c r="B507">
        <v>166.29349596197599</v>
      </c>
      <c r="C507">
        <v>179.19609888295</v>
      </c>
      <c r="D507">
        <v>167.32350124005399</v>
      </c>
      <c r="E507">
        <v>167.37686026565001</v>
      </c>
      <c r="F507">
        <v>169.262028774219</v>
      </c>
      <c r="G507">
        <v>191.86012382931199</v>
      </c>
      <c r="H507">
        <v>203.95853268473701</v>
      </c>
      <c r="I507">
        <v>271.52660050027799</v>
      </c>
      <c r="J507">
        <v>253.26615676570501</v>
      </c>
      <c r="K507">
        <v>259.88353507887598</v>
      </c>
      <c r="L507">
        <v>287.45592465980098</v>
      </c>
      <c r="M507">
        <v>213.82341134540701</v>
      </c>
      <c r="N507">
        <v>228.10877607105101</v>
      </c>
      <c r="O507">
        <v>200.207994709497</v>
      </c>
      <c r="P507">
        <v>204.698518186684</v>
      </c>
      <c r="Q507">
        <v>204.628257647846</v>
      </c>
      <c r="R507">
        <v>334.38469670207598</v>
      </c>
      <c r="S507">
        <v>240.00212557300799</v>
      </c>
      <c r="T507">
        <v>198.070604279528</v>
      </c>
      <c r="U507">
        <v>186.22231431462501</v>
      </c>
      <c r="V507">
        <v>215.51526058878099</v>
      </c>
      <c r="W507">
        <v>175.218817820787</v>
      </c>
      <c r="X507">
        <v>201.46017684124499</v>
      </c>
      <c r="Y507">
        <v>200.49584426315599</v>
      </c>
      <c r="Z507">
        <v>497.81036339441999</v>
      </c>
      <c r="AA507">
        <v>201.49087448703301</v>
      </c>
      <c r="AB507">
        <v>176.95258094752199</v>
      </c>
      <c r="AC507">
        <v>200.226889003</v>
      </c>
      <c r="AD507">
        <v>215.75005084777399</v>
      </c>
      <c r="AE507">
        <v>265.93198253089503</v>
      </c>
      <c r="AF507">
        <v>204.65989175159399</v>
      </c>
      <c r="AG507">
        <v>159.92224929455199</v>
      </c>
      <c r="AH507">
        <v>174.89896007255399</v>
      </c>
      <c r="AI507">
        <v>245.22828268896501</v>
      </c>
      <c r="AJ507">
        <v>167.344974203166</v>
      </c>
      <c r="AK507">
        <v>189.494999191685</v>
      </c>
      <c r="AL507">
        <v>173.83553813428401</v>
      </c>
      <c r="AM507">
        <v>182.27346198306</v>
      </c>
      <c r="AN507">
        <v>161.631993636462</v>
      </c>
      <c r="AO507">
        <v>165.862762216444</v>
      </c>
      <c r="AP507">
        <v>168.19000291833501</v>
      </c>
      <c r="AQ507">
        <v>204.81287142482</v>
      </c>
      <c r="AR507">
        <v>172.40068745947499</v>
      </c>
      <c r="AS507">
        <v>209.98584762667599</v>
      </c>
      <c r="AT507">
        <v>175.98366039766501</v>
      </c>
      <c r="AU507">
        <v>171.62548544116399</v>
      </c>
      <c r="AV507">
        <v>231.363461810704</v>
      </c>
      <c r="AW507">
        <v>196.776428343324</v>
      </c>
      <c r="AX507">
        <v>420.35995205920602</v>
      </c>
    </row>
    <row r="508" spans="1:50" x14ac:dyDescent="0.25">
      <c r="A508">
        <v>130.48710601719199</v>
      </c>
      <c r="B508">
        <v>165.386489777252</v>
      </c>
      <c r="C508">
        <v>180.95707550716801</v>
      </c>
      <c r="D508">
        <v>168.549116338532</v>
      </c>
      <c r="E508">
        <v>166.75461405361699</v>
      </c>
      <c r="F508">
        <v>168.88748441249999</v>
      </c>
      <c r="G508">
        <v>195.1239434865</v>
      </c>
      <c r="H508">
        <v>203.15299833956999</v>
      </c>
      <c r="I508">
        <v>269.37975683188199</v>
      </c>
      <c r="J508">
        <v>255.00961464259001</v>
      </c>
      <c r="K508">
        <v>256.29672961284302</v>
      </c>
      <c r="L508">
        <v>291.47023559777301</v>
      </c>
      <c r="M508">
        <v>213.77007670235801</v>
      </c>
      <c r="N508">
        <v>227.11212792604201</v>
      </c>
      <c r="O508">
        <v>201.923677237921</v>
      </c>
      <c r="P508">
        <v>208.37842757296701</v>
      </c>
      <c r="Q508">
        <v>207.18016002513599</v>
      </c>
      <c r="R508">
        <v>336.82726159258402</v>
      </c>
      <c r="S508">
        <v>236.521928390987</v>
      </c>
      <c r="T508">
        <v>197.20485635262699</v>
      </c>
      <c r="U508">
        <v>188.636634776797</v>
      </c>
      <c r="V508">
        <v>215.31373103398201</v>
      </c>
      <c r="W508">
        <v>178.623659894572</v>
      </c>
      <c r="X508">
        <v>201.42103360068899</v>
      </c>
      <c r="Y508">
        <v>201.076466273265</v>
      </c>
      <c r="Z508">
        <v>495.78582399594501</v>
      </c>
      <c r="AA508">
        <v>200.81936186539599</v>
      </c>
      <c r="AB508">
        <v>177.66576059854901</v>
      </c>
      <c r="AC508">
        <v>199.303173123601</v>
      </c>
      <c r="AD508">
        <v>216.90905726007901</v>
      </c>
      <c r="AE508">
        <v>265.46191184126502</v>
      </c>
      <c r="AF508">
        <v>206.496588362056</v>
      </c>
      <c r="AG508">
        <v>161.22873268564101</v>
      </c>
      <c r="AH508">
        <v>174.966813764395</v>
      </c>
      <c r="AI508">
        <v>237.40224878093301</v>
      </c>
      <c r="AJ508">
        <v>168.148043841983</v>
      </c>
      <c r="AK508">
        <v>183.21626263790401</v>
      </c>
      <c r="AL508">
        <v>176.466131375744</v>
      </c>
      <c r="AM508">
        <v>181.97936382672901</v>
      </c>
      <c r="AN508">
        <v>161.344923572906</v>
      </c>
      <c r="AO508">
        <v>166.55799794543</v>
      </c>
      <c r="AP508">
        <v>167.147829145011</v>
      </c>
      <c r="AQ508">
        <v>201.228881228061</v>
      </c>
      <c r="AR508">
        <v>174.35113161123499</v>
      </c>
      <c r="AS508">
        <v>210.219480912184</v>
      </c>
      <c r="AT508">
        <v>172.14196681305799</v>
      </c>
      <c r="AU508">
        <v>169.766311067705</v>
      </c>
      <c r="AV508">
        <v>231.213620343679</v>
      </c>
      <c r="AW508">
        <v>196.35738249461801</v>
      </c>
      <c r="AX508">
        <v>419.08686514201599</v>
      </c>
    </row>
    <row r="509" spans="1:50" x14ac:dyDescent="0.25">
      <c r="A509">
        <v>130.74498567335201</v>
      </c>
      <c r="B509">
        <v>166.884714874346</v>
      </c>
      <c r="C509">
        <v>179.79837922418301</v>
      </c>
      <c r="D509">
        <v>169.134291959075</v>
      </c>
      <c r="E509">
        <v>164.42591107353701</v>
      </c>
      <c r="F509">
        <v>167.33420158744801</v>
      </c>
      <c r="G509">
        <v>194.782815957145</v>
      </c>
      <c r="H509">
        <v>202.00263159265501</v>
      </c>
      <c r="I509">
        <v>269.97629445320899</v>
      </c>
      <c r="J509">
        <v>258.40106037147899</v>
      </c>
      <c r="K509">
        <v>257.41533608135802</v>
      </c>
      <c r="L509">
        <v>289.64125090383902</v>
      </c>
      <c r="M509">
        <v>212.52115365219399</v>
      </c>
      <c r="N509">
        <v>228.52449817910301</v>
      </c>
      <c r="O509">
        <v>202.045722718767</v>
      </c>
      <c r="P509">
        <v>208.755609534748</v>
      </c>
      <c r="Q509">
        <v>207.75971956762299</v>
      </c>
      <c r="R509">
        <v>325.95663314747901</v>
      </c>
      <c r="S509">
        <v>228.439476246363</v>
      </c>
      <c r="T509">
        <v>197.679905038447</v>
      </c>
      <c r="U509">
        <v>190.81407159773201</v>
      </c>
      <c r="V509">
        <v>218.36822930714899</v>
      </c>
      <c r="W509">
        <v>181.268560966698</v>
      </c>
      <c r="X509">
        <v>198.18286529428599</v>
      </c>
      <c r="Y509">
        <v>198.246397838772</v>
      </c>
      <c r="Z509">
        <v>485.36368197253802</v>
      </c>
      <c r="AA509">
        <v>199.59131891143099</v>
      </c>
      <c r="AB509">
        <v>180.69062929979199</v>
      </c>
      <c r="AC509">
        <v>199.72948214080401</v>
      </c>
      <c r="AD509">
        <v>214.76142003104599</v>
      </c>
      <c r="AE509">
        <v>269.563112635599</v>
      </c>
      <c r="AF509">
        <v>205.85794154591801</v>
      </c>
      <c r="AG509">
        <v>163.076669390158</v>
      </c>
      <c r="AH509">
        <v>178.54207643349</v>
      </c>
      <c r="AI509">
        <v>231.50546871669101</v>
      </c>
      <c r="AJ509">
        <v>168.55469272731401</v>
      </c>
      <c r="AK509">
        <v>171.31252053253399</v>
      </c>
      <c r="AL509">
        <v>177.92298566221601</v>
      </c>
      <c r="AM509">
        <v>185.38613562551799</v>
      </c>
      <c r="AN509">
        <v>160.661473193398</v>
      </c>
      <c r="AO509">
        <v>165.68231073527701</v>
      </c>
      <c r="AP509">
        <v>166.95256032403901</v>
      </c>
      <c r="AQ509">
        <v>201.67854539866099</v>
      </c>
      <c r="AR509">
        <v>172.064503983892</v>
      </c>
      <c r="AS509">
        <v>206.44093211038</v>
      </c>
      <c r="AT509">
        <v>171.93441704272701</v>
      </c>
      <c r="AU509">
        <v>170.91561030303001</v>
      </c>
      <c r="AV509">
        <v>234.10056094858899</v>
      </c>
      <c r="AW509">
        <v>196.16062121633701</v>
      </c>
      <c r="AX509">
        <v>424.721863904977</v>
      </c>
    </row>
    <row r="510" spans="1:50" x14ac:dyDescent="0.25">
      <c r="A510">
        <v>131.00286532951199</v>
      </c>
      <c r="B510">
        <v>167.057741258775</v>
      </c>
      <c r="C510">
        <v>178.46029778455599</v>
      </c>
      <c r="D510">
        <v>170.38631164910799</v>
      </c>
      <c r="E510">
        <v>166.075885949569</v>
      </c>
      <c r="F510">
        <v>167.83231246755599</v>
      </c>
      <c r="G510">
        <v>195.896609224786</v>
      </c>
      <c r="H510">
        <v>202.115787684992</v>
      </c>
      <c r="I510">
        <v>269.59608600612302</v>
      </c>
      <c r="J510">
        <v>258.20627893831499</v>
      </c>
      <c r="K510">
        <v>254.47017715087</v>
      </c>
      <c r="L510">
        <v>287.89723377825902</v>
      </c>
      <c r="M510">
        <v>211.326036753778</v>
      </c>
      <c r="N510">
        <v>226.654242024154</v>
      </c>
      <c r="O510">
        <v>202.946810885991</v>
      </c>
      <c r="P510">
        <v>208.81565171755801</v>
      </c>
      <c r="Q510">
        <v>209.12789512424001</v>
      </c>
      <c r="R510">
        <v>321.72709051146199</v>
      </c>
      <c r="S510">
        <v>227.56789777436899</v>
      </c>
      <c r="T510">
        <v>196.90090763017199</v>
      </c>
      <c r="U510">
        <v>192.69493253784901</v>
      </c>
      <c r="V510">
        <v>225.89373359673701</v>
      </c>
      <c r="W510">
        <v>183.65719485525699</v>
      </c>
      <c r="X510">
        <v>197.166793967247</v>
      </c>
      <c r="Y510">
        <v>198.369853947655</v>
      </c>
      <c r="Z510">
        <v>465.30797416578002</v>
      </c>
      <c r="AA510">
        <v>199.80067164400199</v>
      </c>
      <c r="AB510">
        <v>181.31167374991799</v>
      </c>
      <c r="AC510">
        <v>200.89763211218599</v>
      </c>
      <c r="AD510">
        <v>213.590696467637</v>
      </c>
      <c r="AE510">
        <v>271.93033846109</v>
      </c>
      <c r="AF510">
        <v>205.73135492678799</v>
      </c>
      <c r="AG510">
        <v>161.19062084154399</v>
      </c>
      <c r="AH510">
        <v>176.80929150754</v>
      </c>
      <c r="AI510">
        <v>226.21422236914901</v>
      </c>
      <c r="AJ510">
        <v>171.788544038645</v>
      </c>
      <c r="AK510">
        <v>166.54895264859201</v>
      </c>
      <c r="AL510">
        <v>178.91916376376099</v>
      </c>
      <c r="AM510">
        <v>186.98314825102099</v>
      </c>
      <c r="AN510">
        <v>161.30093454073301</v>
      </c>
      <c r="AO510">
        <v>165.68231073527701</v>
      </c>
      <c r="AP510">
        <v>165.82873689351601</v>
      </c>
      <c r="AQ510">
        <v>202.89006793535299</v>
      </c>
      <c r="AR510">
        <v>166.634180981029</v>
      </c>
      <c r="AS510">
        <v>201.91518411896701</v>
      </c>
      <c r="AT510">
        <v>175.327836094324</v>
      </c>
      <c r="AU510">
        <v>171.29212343692399</v>
      </c>
      <c r="AV510">
        <v>233.610987485876</v>
      </c>
      <c r="AW510">
        <v>195.27401111318201</v>
      </c>
      <c r="AX510">
        <v>425.201368046065</v>
      </c>
    </row>
    <row r="511" spans="1:50" x14ac:dyDescent="0.25">
      <c r="A511">
        <v>131.260744985673</v>
      </c>
      <c r="B511">
        <v>164.746912471461</v>
      </c>
      <c r="C511">
        <v>173.819337120505</v>
      </c>
      <c r="D511">
        <v>169.30635740266499</v>
      </c>
      <c r="E511">
        <v>169.02962039505601</v>
      </c>
      <c r="F511">
        <v>167.744298158281</v>
      </c>
      <c r="G511">
        <v>195.513510775605</v>
      </c>
      <c r="H511">
        <v>205.00032083768599</v>
      </c>
      <c r="I511">
        <v>267.77197607350399</v>
      </c>
      <c r="J511">
        <v>261.78569745641801</v>
      </c>
      <c r="K511">
        <v>251.88246991389599</v>
      </c>
      <c r="L511">
        <v>284.68542131122598</v>
      </c>
      <c r="M511">
        <v>208.65928028910201</v>
      </c>
      <c r="N511">
        <v>224.23160276319501</v>
      </c>
      <c r="O511">
        <v>200.00382633955101</v>
      </c>
      <c r="P511">
        <v>211.05646663536101</v>
      </c>
      <c r="Q511">
        <v>209.51876304165199</v>
      </c>
      <c r="R511">
        <v>302.24549377146201</v>
      </c>
      <c r="S511">
        <v>226.95976651675701</v>
      </c>
      <c r="T511">
        <v>196.416290583033</v>
      </c>
      <c r="U511">
        <v>194.371801385212</v>
      </c>
      <c r="V511">
        <v>234.776342300625</v>
      </c>
      <c r="W511">
        <v>183.417018047109</v>
      </c>
      <c r="X511">
        <v>197.62292489041499</v>
      </c>
      <c r="Y511">
        <v>197.507331347475</v>
      </c>
      <c r="Z511">
        <v>449.88509586592801</v>
      </c>
      <c r="AA511">
        <v>201.105792338193</v>
      </c>
      <c r="AB511">
        <v>180.99408751913299</v>
      </c>
      <c r="AC511">
        <v>203.814535586321</v>
      </c>
      <c r="AD511">
        <v>216.40656137641199</v>
      </c>
      <c r="AE511">
        <v>272.464736199122</v>
      </c>
      <c r="AF511">
        <v>203.24450741672501</v>
      </c>
      <c r="AG511">
        <v>163.44576088353799</v>
      </c>
      <c r="AH511">
        <v>178.99758019100699</v>
      </c>
      <c r="AI511">
        <v>218.44075077100399</v>
      </c>
      <c r="AJ511">
        <v>170.95231502317199</v>
      </c>
      <c r="AK511">
        <v>167.148081593466</v>
      </c>
      <c r="AL511">
        <v>180.72408263672301</v>
      </c>
      <c r="AM511">
        <v>186.47960776799101</v>
      </c>
      <c r="AN511">
        <v>161.145728970916</v>
      </c>
      <c r="AO511">
        <v>166.48718128993201</v>
      </c>
      <c r="AP511">
        <v>164.10703099303399</v>
      </c>
      <c r="AQ511">
        <v>207.86294396506401</v>
      </c>
      <c r="AR511">
        <v>167.288690858547</v>
      </c>
      <c r="AS511">
        <v>199.76673923532701</v>
      </c>
      <c r="AT511">
        <v>173.68977556566099</v>
      </c>
      <c r="AU511">
        <v>172.315635566194</v>
      </c>
      <c r="AV511">
        <v>231.59963548842001</v>
      </c>
      <c r="AW511">
        <v>195.060879901948</v>
      </c>
      <c r="AX511">
        <v>430.31704417207601</v>
      </c>
    </row>
    <row r="512" spans="1:50" x14ac:dyDescent="0.25">
      <c r="A512">
        <v>131.51862464183299</v>
      </c>
      <c r="B512">
        <v>166.234355712146</v>
      </c>
      <c r="C512">
        <v>174.27454903663499</v>
      </c>
      <c r="D512">
        <v>169.536129572818</v>
      </c>
      <c r="E512">
        <v>173.044731751348</v>
      </c>
      <c r="F512">
        <v>168.99371943729301</v>
      </c>
      <c r="G512">
        <v>192.63538274202199</v>
      </c>
      <c r="H512">
        <v>203.69576427753401</v>
      </c>
      <c r="I512">
        <v>264.56656796560299</v>
      </c>
      <c r="J512">
        <v>262.59300266972798</v>
      </c>
      <c r="K512">
        <v>250.89580359201301</v>
      </c>
      <c r="L512">
        <v>283.58540694952302</v>
      </c>
      <c r="M512">
        <v>209.11356793108999</v>
      </c>
      <c r="N512">
        <v>223.98948866088901</v>
      </c>
      <c r="O512">
        <v>198.593881378383</v>
      </c>
      <c r="P512">
        <v>215.684711109446</v>
      </c>
      <c r="Q512">
        <v>210.54024379960001</v>
      </c>
      <c r="R512">
        <v>289.37452354731801</v>
      </c>
      <c r="S512">
        <v>225.456614882049</v>
      </c>
      <c r="T512">
        <v>196.55307454466001</v>
      </c>
      <c r="U512">
        <v>192.36505805963</v>
      </c>
      <c r="V512">
        <v>243.20528299086001</v>
      </c>
      <c r="W512">
        <v>181.74990048722299</v>
      </c>
      <c r="X512">
        <v>199.93419156595601</v>
      </c>
      <c r="Y512">
        <v>197.701504308869</v>
      </c>
      <c r="Z512">
        <v>421.86975266913402</v>
      </c>
      <c r="AA512">
        <v>199.64819879394301</v>
      </c>
      <c r="AB512">
        <v>183.32100431675801</v>
      </c>
      <c r="AC512">
        <v>210.333738290013</v>
      </c>
      <c r="AD512">
        <v>218.37793783863299</v>
      </c>
      <c r="AE512">
        <v>273.84686687744698</v>
      </c>
      <c r="AF512">
        <v>203.10854292566</v>
      </c>
      <c r="AG512">
        <v>164.469701749986</v>
      </c>
      <c r="AH512">
        <v>182.69715299802999</v>
      </c>
      <c r="AI512">
        <v>211.265364057711</v>
      </c>
      <c r="AJ512">
        <v>168.86082426802901</v>
      </c>
      <c r="AK512">
        <v>166.615258136916</v>
      </c>
      <c r="AL512">
        <v>181.606038354871</v>
      </c>
      <c r="AM512">
        <v>183.387835295602</v>
      </c>
      <c r="AN512">
        <v>163.013961917649</v>
      </c>
      <c r="AO512">
        <v>165.805860793938</v>
      </c>
      <c r="AP512">
        <v>162.903100953023</v>
      </c>
      <c r="AQ512">
        <v>208.392420271242</v>
      </c>
      <c r="AR512">
        <v>167.84572072437899</v>
      </c>
      <c r="AS512">
        <v>199.00379943083499</v>
      </c>
      <c r="AT512">
        <v>170.972347370649</v>
      </c>
      <c r="AU512">
        <v>176.68868137915399</v>
      </c>
      <c r="AV512">
        <v>229.267927149527</v>
      </c>
      <c r="AW512">
        <v>198.35987429071699</v>
      </c>
      <c r="AX512">
        <v>435.08204667697999</v>
      </c>
    </row>
    <row r="513" spans="1:50" x14ac:dyDescent="0.25">
      <c r="A513">
        <v>131.77650429799399</v>
      </c>
      <c r="B513">
        <v>166.415633825329</v>
      </c>
      <c r="C513">
        <v>173.754130784399</v>
      </c>
      <c r="D513">
        <v>167.02219976536301</v>
      </c>
      <c r="E513">
        <v>171.51322394681401</v>
      </c>
      <c r="F513">
        <v>170.16735927296699</v>
      </c>
      <c r="G513">
        <v>192.04484756192201</v>
      </c>
      <c r="H513">
        <v>202.28693614041799</v>
      </c>
      <c r="I513">
        <v>264.00865245461301</v>
      </c>
      <c r="J513">
        <v>259.38897468297699</v>
      </c>
      <c r="K513">
        <v>247.247749713845</v>
      </c>
      <c r="L513">
        <v>279.94279573544998</v>
      </c>
      <c r="M513">
        <v>211.125695374023</v>
      </c>
      <c r="N513">
        <v>223.82687368019299</v>
      </c>
      <c r="O513">
        <v>198.845736166291</v>
      </c>
      <c r="P513">
        <v>216.454606509152</v>
      </c>
      <c r="Q513">
        <v>209.77971694132</v>
      </c>
      <c r="R513">
        <v>287.925977430964</v>
      </c>
      <c r="S513">
        <v>225.67171221590999</v>
      </c>
      <c r="T513">
        <v>196.494911690257</v>
      </c>
      <c r="U513">
        <v>190.12934040969901</v>
      </c>
      <c r="V513">
        <v>244.87311047247101</v>
      </c>
      <c r="W513">
        <v>179.61551769191499</v>
      </c>
      <c r="X513">
        <v>200.15224329445701</v>
      </c>
      <c r="Y513">
        <v>199.85410995123101</v>
      </c>
      <c r="Z513">
        <v>398.10270870285598</v>
      </c>
      <c r="AA513">
        <v>198.348369305501</v>
      </c>
      <c r="AB513">
        <v>185.81521296812301</v>
      </c>
      <c r="AC513">
        <v>215.596138698262</v>
      </c>
      <c r="AD513">
        <v>222.28864585060401</v>
      </c>
      <c r="AE513">
        <v>275.348531715479</v>
      </c>
      <c r="AF513">
        <v>204.40521725238401</v>
      </c>
      <c r="AG513">
        <v>164.287426340287</v>
      </c>
      <c r="AH513">
        <v>186.56554392053701</v>
      </c>
      <c r="AI513">
        <v>208.351598324073</v>
      </c>
      <c r="AJ513">
        <v>168.088066381998</v>
      </c>
      <c r="AK513">
        <v>165.393966192134</v>
      </c>
      <c r="AL513">
        <v>179.685806136818</v>
      </c>
      <c r="AM513">
        <v>183.90921649027399</v>
      </c>
      <c r="AN513">
        <v>163.316446701648</v>
      </c>
      <c r="AO513">
        <v>165.301562221045</v>
      </c>
      <c r="AP513">
        <v>163.21193321985399</v>
      </c>
      <c r="AQ513">
        <v>208.42962442910101</v>
      </c>
      <c r="AR513">
        <v>165.613373607357</v>
      </c>
      <c r="AS513">
        <v>199.84081238773601</v>
      </c>
      <c r="AT513">
        <v>172.58181621037801</v>
      </c>
      <c r="AU513">
        <v>175.212438175242</v>
      </c>
      <c r="AV513">
        <v>227.96392137278801</v>
      </c>
      <c r="AW513">
        <v>199.630379102137</v>
      </c>
      <c r="AX513">
        <v>438.92941278628399</v>
      </c>
    </row>
    <row r="514" spans="1:50" x14ac:dyDescent="0.25">
      <c r="A514">
        <v>132.03438395415401</v>
      </c>
      <c r="B514">
        <v>167.87140117311299</v>
      </c>
      <c r="C514">
        <v>175.52510237190199</v>
      </c>
      <c r="D514">
        <v>164.94220228749501</v>
      </c>
      <c r="E514">
        <v>172.67891086657099</v>
      </c>
      <c r="F514">
        <v>168.42429933222701</v>
      </c>
      <c r="G514">
        <v>191.55513380629699</v>
      </c>
      <c r="H514">
        <v>201.670707433377</v>
      </c>
      <c r="I514">
        <v>261.27778378703402</v>
      </c>
      <c r="J514">
        <v>262.57398917004201</v>
      </c>
      <c r="K514">
        <v>245.315061428745</v>
      </c>
      <c r="L514">
        <v>278.30541455435798</v>
      </c>
      <c r="M514">
        <v>212.56647450679799</v>
      </c>
      <c r="N514">
        <v>221.78859875922001</v>
      </c>
      <c r="O514">
        <v>195.396755574466</v>
      </c>
      <c r="P514">
        <v>217.187085608155</v>
      </c>
      <c r="Q514">
        <v>209.09396193369801</v>
      </c>
      <c r="R514">
        <v>280.82476447110997</v>
      </c>
      <c r="S514">
        <v>227.04591327352099</v>
      </c>
      <c r="T514">
        <v>194.837531444749</v>
      </c>
      <c r="U514">
        <v>188.60781505812801</v>
      </c>
      <c r="V514">
        <v>249.49117366065701</v>
      </c>
      <c r="W514">
        <v>175.566914126444</v>
      </c>
      <c r="X514">
        <v>201.13084260739899</v>
      </c>
      <c r="Y514">
        <v>203.661018854151</v>
      </c>
      <c r="Z514">
        <v>372.21720368802499</v>
      </c>
      <c r="AA514">
        <v>197.28850368981699</v>
      </c>
      <c r="AB514">
        <v>187.13556815924099</v>
      </c>
      <c r="AC514">
        <v>221.88464668249799</v>
      </c>
      <c r="AD514">
        <v>226.17277016001199</v>
      </c>
      <c r="AE514">
        <v>282.39413154872</v>
      </c>
      <c r="AF514">
        <v>206.316899548691</v>
      </c>
      <c r="AG514">
        <v>163.85031242506199</v>
      </c>
      <c r="AH514">
        <v>190.66982874053599</v>
      </c>
      <c r="AI514">
        <v>206.71550617872799</v>
      </c>
      <c r="AJ514">
        <v>168.341201709763</v>
      </c>
      <c r="AK514">
        <v>163.77264182091099</v>
      </c>
      <c r="AL514">
        <v>180.50979746575999</v>
      </c>
      <c r="AM514">
        <v>175.025549715957</v>
      </c>
      <c r="AN514">
        <v>166.09014893001</v>
      </c>
      <c r="AO514">
        <v>152.526132432682</v>
      </c>
      <c r="AP514">
        <v>159.49212968476701</v>
      </c>
      <c r="AQ514">
        <v>204.527821881878</v>
      </c>
      <c r="AR514">
        <v>166.17007798651201</v>
      </c>
      <c r="AS514">
        <v>199.983868895185</v>
      </c>
      <c r="AT514">
        <v>171.618564316159</v>
      </c>
      <c r="AU514">
        <v>176.68274325361301</v>
      </c>
      <c r="AV514">
        <v>225.11243471915699</v>
      </c>
      <c r="AW514">
        <v>201.54632122693599</v>
      </c>
      <c r="AX514">
        <v>436.95063138241898</v>
      </c>
    </row>
    <row r="515" spans="1:50" x14ac:dyDescent="0.25">
      <c r="A515">
        <v>132.29226361031499</v>
      </c>
      <c r="B515">
        <v>168.027586059942</v>
      </c>
      <c r="C515">
        <v>178.37644279496001</v>
      </c>
      <c r="D515">
        <v>164.20108814283</v>
      </c>
      <c r="E515">
        <v>170.157519900518</v>
      </c>
      <c r="F515">
        <v>167.66370041709499</v>
      </c>
      <c r="G515">
        <v>191.06386688181399</v>
      </c>
      <c r="H515">
        <v>200.92930126629099</v>
      </c>
      <c r="I515">
        <v>258.81189131012798</v>
      </c>
      <c r="J515">
        <v>263.39188025676202</v>
      </c>
      <c r="K515">
        <v>243.56518524854201</v>
      </c>
      <c r="L515">
        <v>280.75872846924199</v>
      </c>
      <c r="M515">
        <v>214.84773777358399</v>
      </c>
      <c r="N515">
        <v>223.02126072711201</v>
      </c>
      <c r="O515">
        <v>192.887969159562</v>
      </c>
      <c r="P515">
        <v>217.36674552779201</v>
      </c>
      <c r="Q515">
        <v>210.70843873803099</v>
      </c>
      <c r="R515">
        <v>274.76262622003901</v>
      </c>
      <c r="S515">
        <v>225.31031862360001</v>
      </c>
      <c r="T515">
        <v>193.886118404597</v>
      </c>
      <c r="U515">
        <v>187.66985121817501</v>
      </c>
      <c r="V515">
        <v>252.52074650370199</v>
      </c>
      <c r="W515">
        <v>173.07019488137399</v>
      </c>
      <c r="X515">
        <v>202.475780731833</v>
      </c>
      <c r="Y515">
        <v>203.21236036014801</v>
      </c>
      <c r="Z515">
        <v>342.61519323188799</v>
      </c>
      <c r="AA515">
        <v>197.16861424197899</v>
      </c>
      <c r="AB515">
        <v>188.77188717284901</v>
      </c>
      <c r="AC515">
        <v>225.78045551679801</v>
      </c>
      <c r="AD515">
        <v>226.330334170572</v>
      </c>
      <c r="AE515">
        <v>286.23697548396501</v>
      </c>
      <c r="AF515">
        <v>211.52689596235101</v>
      </c>
      <c r="AG515">
        <v>164.16856589539501</v>
      </c>
      <c r="AH515">
        <v>198.28295999075701</v>
      </c>
      <c r="AI515">
        <v>206.155763135668</v>
      </c>
      <c r="AJ515">
        <v>166.823704799902</v>
      </c>
      <c r="AK515">
        <v>164.605100586996</v>
      </c>
      <c r="AL515">
        <v>177.96112494628801</v>
      </c>
      <c r="AM515">
        <v>169.997757462566</v>
      </c>
      <c r="AN515">
        <v>163.20971723093001</v>
      </c>
      <c r="AO515">
        <v>152.526132432682</v>
      </c>
      <c r="AP515">
        <v>160.28369651313901</v>
      </c>
      <c r="AQ515">
        <v>201.523627721351</v>
      </c>
      <c r="AR515">
        <v>167.207011347524</v>
      </c>
      <c r="AS515">
        <v>199.12425300734</v>
      </c>
      <c r="AT515">
        <v>171.56912162576</v>
      </c>
      <c r="AU515">
        <v>173.65965030445599</v>
      </c>
      <c r="AV515">
        <v>222.01131524341599</v>
      </c>
      <c r="AW515">
        <v>204.077905921942</v>
      </c>
      <c r="AX515">
        <v>433.005377933018</v>
      </c>
    </row>
    <row r="516" spans="1:50" x14ac:dyDescent="0.25">
      <c r="A516">
        <v>132.550143266475</v>
      </c>
      <c r="B516">
        <v>171.15640972297101</v>
      </c>
      <c r="C516">
        <v>180.34661273437999</v>
      </c>
      <c r="D516">
        <v>164.89755459469501</v>
      </c>
      <c r="E516">
        <v>171.07909234306399</v>
      </c>
      <c r="F516">
        <v>167.89550855281001</v>
      </c>
      <c r="G516">
        <v>189.656382995667</v>
      </c>
      <c r="H516">
        <v>200.038168782653</v>
      </c>
      <c r="I516">
        <v>259.56175166585501</v>
      </c>
      <c r="J516">
        <v>264.203404619808</v>
      </c>
      <c r="K516">
        <v>242.88142021424301</v>
      </c>
      <c r="L516">
        <v>278.603698154244</v>
      </c>
      <c r="M516">
        <v>215.57989811193801</v>
      </c>
      <c r="N516">
        <v>220.27330673017099</v>
      </c>
      <c r="O516">
        <v>191.02641078273399</v>
      </c>
      <c r="P516">
        <v>215.85912393492001</v>
      </c>
      <c r="Q516">
        <v>210.10646162511901</v>
      </c>
      <c r="R516">
        <v>264.716855550427</v>
      </c>
      <c r="S516">
        <v>222.84420724625701</v>
      </c>
      <c r="T516">
        <v>193.576613383964</v>
      </c>
      <c r="U516">
        <v>187.672201084074</v>
      </c>
      <c r="V516">
        <v>252.39653977067599</v>
      </c>
      <c r="W516">
        <v>170.74927561062299</v>
      </c>
      <c r="X516">
        <v>202.325724288987</v>
      </c>
      <c r="Y516">
        <v>204.71007696580801</v>
      </c>
      <c r="Z516">
        <v>326.172687163869</v>
      </c>
      <c r="AA516">
        <v>199.92480144383501</v>
      </c>
      <c r="AB516">
        <v>187.73594637383499</v>
      </c>
      <c r="AC516">
        <v>235.097086221175</v>
      </c>
      <c r="AD516">
        <v>227.87385024170499</v>
      </c>
      <c r="AE516">
        <v>289.15194145222398</v>
      </c>
      <c r="AF516">
        <v>216.07556648691499</v>
      </c>
      <c r="AG516">
        <v>165.64997380990499</v>
      </c>
      <c r="AH516">
        <v>200.23081410173901</v>
      </c>
      <c r="AI516">
        <v>204.291662931491</v>
      </c>
      <c r="AJ516">
        <v>165.0908748734</v>
      </c>
      <c r="AK516">
        <v>162.03703235662101</v>
      </c>
      <c r="AL516">
        <v>174.39789396553201</v>
      </c>
      <c r="AM516">
        <v>169.829091040875</v>
      </c>
      <c r="AN516">
        <v>162.43727273552599</v>
      </c>
      <c r="AO516">
        <v>153.12991921041601</v>
      </c>
      <c r="AP516">
        <v>160.77862552617901</v>
      </c>
      <c r="AQ516">
        <v>199.274234065944</v>
      </c>
      <c r="AR516">
        <v>165.921914326674</v>
      </c>
      <c r="AS516">
        <v>195.33306219560799</v>
      </c>
      <c r="AT516">
        <v>172.76975811244699</v>
      </c>
      <c r="AU516">
        <v>173.86561327441501</v>
      </c>
      <c r="AV516">
        <v>221.28884883694801</v>
      </c>
      <c r="AW516">
        <v>203.02196525345801</v>
      </c>
      <c r="AX516">
        <v>426.42537942644799</v>
      </c>
    </row>
    <row r="517" spans="1:50" x14ac:dyDescent="0.25">
      <c r="A517">
        <v>132.80802292263601</v>
      </c>
      <c r="B517">
        <v>175.21727372829</v>
      </c>
      <c r="C517">
        <v>179.28921508854</v>
      </c>
      <c r="D517">
        <v>167.212027067317</v>
      </c>
      <c r="E517">
        <v>175.50853063548601</v>
      </c>
      <c r="F517">
        <v>166.152929072582</v>
      </c>
      <c r="G517">
        <v>189.05778027667799</v>
      </c>
      <c r="H517">
        <v>201.188928390624</v>
      </c>
      <c r="I517">
        <v>258.94737626263498</v>
      </c>
      <c r="J517">
        <v>263.553308501934</v>
      </c>
      <c r="K517">
        <v>242.542263097871</v>
      </c>
      <c r="L517">
        <v>285.19706273773198</v>
      </c>
      <c r="M517">
        <v>216.290035806068</v>
      </c>
      <c r="N517">
        <v>213.780822787191</v>
      </c>
      <c r="O517">
        <v>190.72134861510901</v>
      </c>
      <c r="P517">
        <v>210.623148585199</v>
      </c>
      <c r="Q517">
        <v>210.98639552843599</v>
      </c>
      <c r="R517">
        <v>251.145910916274</v>
      </c>
      <c r="S517">
        <v>220.990543283758</v>
      </c>
      <c r="T517">
        <v>192.75291312814201</v>
      </c>
      <c r="U517">
        <v>187.58792964127699</v>
      </c>
      <c r="V517">
        <v>250.28668823474999</v>
      </c>
      <c r="W517">
        <v>170.149730247143</v>
      </c>
      <c r="X517">
        <v>202.80341569474999</v>
      </c>
      <c r="Y517">
        <v>205.47455755151799</v>
      </c>
      <c r="Z517">
        <v>305.13207451793801</v>
      </c>
      <c r="AA517">
        <v>202.71693042088501</v>
      </c>
      <c r="AB517">
        <v>185.178123457429</v>
      </c>
      <c r="AC517">
        <v>246.40557477456801</v>
      </c>
      <c r="AD517">
        <v>231.701431860311</v>
      </c>
      <c r="AE517">
        <v>286.664482380658</v>
      </c>
      <c r="AF517">
        <v>216.26917633738901</v>
      </c>
      <c r="AG517">
        <v>166.91242063996</v>
      </c>
      <c r="AH517">
        <v>203.581062327631</v>
      </c>
      <c r="AI517">
        <v>201.445460501859</v>
      </c>
      <c r="AJ517">
        <v>165.92898712750201</v>
      </c>
      <c r="AK517">
        <v>166.54824612384999</v>
      </c>
      <c r="AL517">
        <v>173.62257026871399</v>
      </c>
      <c r="AM517">
        <v>172.66098062339501</v>
      </c>
      <c r="AN517">
        <v>160.92721114521399</v>
      </c>
      <c r="AO517">
        <v>156.81568004706</v>
      </c>
      <c r="AP517">
        <v>160.90067173166099</v>
      </c>
      <c r="AQ517">
        <v>191.927537119595</v>
      </c>
      <c r="AR517">
        <v>166.333712795032</v>
      </c>
      <c r="AS517">
        <v>194.961983888666</v>
      </c>
      <c r="AT517">
        <v>172.08842242140599</v>
      </c>
      <c r="AU517">
        <v>176.417183195946</v>
      </c>
      <c r="AV517">
        <v>217.50421998651299</v>
      </c>
      <c r="AW517">
        <v>199.47389328319201</v>
      </c>
      <c r="AX517">
        <v>428.06032258410897</v>
      </c>
    </row>
    <row r="518" spans="1:50" x14ac:dyDescent="0.25">
      <c r="A518">
        <v>133.065902578796</v>
      </c>
      <c r="B518">
        <v>175.33316449449001</v>
      </c>
      <c r="C518">
        <v>180.033689763545</v>
      </c>
      <c r="D518">
        <v>169.41615560891901</v>
      </c>
      <c r="E518">
        <v>180.599813057847</v>
      </c>
      <c r="F518">
        <v>166.317308836883</v>
      </c>
      <c r="G518">
        <v>189.484026049439</v>
      </c>
      <c r="H518">
        <v>199.82362378405901</v>
      </c>
      <c r="I518">
        <v>257.86157476826298</v>
      </c>
      <c r="J518">
        <v>258.24132667438602</v>
      </c>
      <c r="K518">
        <v>239.79516672708601</v>
      </c>
      <c r="L518">
        <v>279.446748623958</v>
      </c>
      <c r="M518">
        <v>217.40650351615599</v>
      </c>
      <c r="N518">
        <v>211.624748297384</v>
      </c>
      <c r="O518">
        <v>192.427062337986</v>
      </c>
      <c r="P518">
        <v>212.888658480544</v>
      </c>
      <c r="Q518">
        <v>213.11618366676399</v>
      </c>
      <c r="R518">
        <v>243.45509160158801</v>
      </c>
      <c r="S518">
        <v>219.46867606195701</v>
      </c>
      <c r="T518">
        <v>191.68509340409</v>
      </c>
      <c r="U518">
        <v>188.882177121952</v>
      </c>
      <c r="V518">
        <v>247.68385269715299</v>
      </c>
      <c r="W518">
        <v>170.108846968291</v>
      </c>
      <c r="X518">
        <v>204.704166624755</v>
      </c>
      <c r="Y518">
        <v>205.162069259014</v>
      </c>
      <c r="Z518">
        <v>299.271993712469</v>
      </c>
      <c r="AA518">
        <v>202.90717968093901</v>
      </c>
      <c r="AB518">
        <v>184.569174387961</v>
      </c>
      <c r="AC518">
        <v>254.77460556937999</v>
      </c>
      <c r="AD518">
        <v>232.26635988413901</v>
      </c>
      <c r="AE518">
        <v>284.20779540959001</v>
      </c>
      <c r="AF518">
        <v>218.94221258965501</v>
      </c>
      <c r="AG518">
        <v>167.30747582835801</v>
      </c>
      <c r="AH518">
        <v>203.76042842365101</v>
      </c>
      <c r="AI518">
        <v>199.990860759573</v>
      </c>
      <c r="AJ518">
        <v>166.17634268961001</v>
      </c>
      <c r="AK518">
        <v>168.62422544450999</v>
      </c>
      <c r="AL518">
        <v>174.02746455958001</v>
      </c>
      <c r="AM518">
        <v>172.66098062339501</v>
      </c>
      <c r="AN518">
        <v>160.92721114521399</v>
      </c>
      <c r="AO518">
        <v>156.81568004706</v>
      </c>
      <c r="AP518">
        <v>160.72411632728901</v>
      </c>
      <c r="AQ518">
        <v>190.00697396901001</v>
      </c>
      <c r="AR518">
        <v>167.17749444068201</v>
      </c>
      <c r="AS518">
        <v>194.86794008390299</v>
      </c>
      <c r="AT518">
        <v>170.53744614346499</v>
      </c>
      <c r="AU518">
        <v>176.828304282141</v>
      </c>
      <c r="AV518">
        <v>215.66911903123199</v>
      </c>
      <c r="AW518">
        <v>197.88459971083299</v>
      </c>
      <c r="AX518">
        <v>431.88341349801999</v>
      </c>
    </row>
    <row r="519" spans="1:50" x14ac:dyDescent="0.25">
      <c r="A519">
        <v>133.32378223495701</v>
      </c>
      <c r="B519">
        <v>174.61197165642901</v>
      </c>
      <c r="C519">
        <v>180.69632877443499</v>
      </c>
      <c r="D519">
        <v>171.05144609135399</v>
      </c>
      <c r="E519">
        <v>179.506420271108</v>
      </c>
      <c r="F519">
        <v>166.325928491345</v>
      </c>
      <c r="G519">
        <v>189.21884763508001</v>
      </c>
      <c r="H519">
        <v>202.18832457163501</v>
      </c>
      <c r="I519">
        <v>254.34631600521701</v>
      </c>
      <c r="J519">
        <v>258.80475215422899</v>
      </c>
      <c r="K519">
        <v>241.04322594525999</v>
      </c>
      <c r="L519">
        <v>277.33577562229101</v>
      </c>
      <c r="M519">
        <v>219.11319330287699</v>
      </c>
      <c r="N519">
        <v>209.40708975175099</v>
      </c>
      <c r="O519">
        <v>192.288599027451</v>
      </c>
      <c r="P519">
        <v>212.821027200483</v>
      </c>
      <c r="Q519">
        <v>213.02024583721001</v>
      </c>
      <c r="R519">
        <v>236.37144334823299</v>
      </c>
      <c r="S519">
        <v>220.17062648481101</v>
      </c>
      <c r="T519">
        <v>192.88091800895899</v>
      </c>
      <c r="U519">
        <v>189.720371414357</v>
      </c>
      <c r="V519">
        <v>237.65342873449899</v>
      </c>
      <c r="W519">
        <v>172.35198946065299</v>
      </c>
      <c r="X519">
        <v>201.175520818927</v>
      </c>
      <c r="Y519">
        <v>206.990276162019</v>
      </c>
      <c r="Z519">
        <v>288.385410307857</v>
      </c>
      <c r="AA519">
        <v>202.47229775041299</v>
      </c>
      <c r="AB519">
        <v>184.42401393281401</v>
      </c>
      <c r="AC519">
        <v>261.105533032864</v>
      </c>
      <c r="AD519">
        <v>232.79993778245401</v>
      </c>
      <c r="AE519">
        <v>279.87100904745898</v>
      </c>
      <c r="AF519">
        <v>219.004116687986</v>
      </c>
      <c r="AG519">
        <v>170.27557137060401</v>
      </c>
      <c r="AH519">
        <v>205.48801455581</v>
      </c>
      <c r="AI519">
        <v>197.14406911709401</v>
      </c>
      <c r="AJ519">
        <v>167.11049939439101</v>
      </c>
      <c r="AK519">
        <v>169.67265878763499</v>
      </c>
      <c r="AL519">
        <v>171.58608314006801</v>
      </c>
      <c r="AM519">
        <v>171.8326652241</v>
      </c>
      <c r="AN519">
        <v>160.28891116176001</v>
      </c>
      <c r="AO519">
        <v>157.437057524837</v>
      </c>
      <c r="AP519">
        <v>161.767296096829</v>
      </c>
      <c r="AQ519">
        <v>184.41856769087701</v>
      </c>
      <c r="AR519">
        <v>169.191153087457</v>
      </c>
      <c r="AS519">
        <v>194.906327734277</v>
      </c>
      <c r="AT519">
        <v>170.38363863250601</v>
      </c>
      <c r="AU519">
        <v>177.934560090335</v>
      </c>
      <c r="AV519">
        <v>214.388757741061</v>
      </c>
      <c r="AW519">
        <v>197.61422064949701</v>
      </c>
      <c r="AX519">
        <v>430.79417856753003</v>
      </c>
    </row>
    <row r="520" spans="1:50" x14ac:dyDescent="0.25">
      <c r="A520">
        <v>133.58166189111699</v>
      </c>
      <c r="B520">
        <v>171.98859011493201</v>
      </c>
      <c r="C520">
        <v>178.99749984943401</v>
      </c>
      <c r="D520">
        <v>173.715185435633</v>
      </c>
      <c r="E520">
        <v>179.486167320372</v>
      </c>
      <c r="F520">
        <v>165.75116795205699</v>
      </c>
      <c r="G520">
        <v>191.113680431414</v>
      </c>
      <c r="H520">
        <v>206.29198237136899</v>
      </c>
      <c r="I520">
        <v>253.53867519141301</v>
      </c>
      <c r="J520">
        <v>254.89160756512501</v>
      </c>
      <c r="K520">
        <v>246.23963372673899</v>
      </c>
      <c r="L520">
        <v>271.09765978648198</v>
      </c>
      <c r="M520">
        <v>219.52608198317401</v>
      </c>
      <c r="N520">
        <v>209.13858838192999</v>
      </c>
      <c r="O520">
        <v>191.340643362668</v>
      </c>
      <c r="P520">
        <v>216.49619505997501</v>
      </c>
      <c r="Q520">
        <v>211.886211770606</v>
      </c>
      <c r="R520">
        <v>230.81985309384299</v>
      </c>
      <c r="S520">
        <v>217.800553210988</v>
      </c>
      <c r="T520">
        <v>195.670873134858</v>
      </c>
      <c r="U520">
        <v>187.54914793135899</v>
      </c>
      <c r="V520">
        <v>231.31118850254501</v>
      </c>
      <c r="W520">
        <v>172.84338812951401</v>
      </c>
      <c r="X520">
        <v>198.12797807077101</v>
      </c>
      <c r="Y520">
        <v>209.94329830215099</v>
      </c>
      <c r="Z520">
        <v>277.34546292959999</v>
      </c>
      <c r="AA520">
        <v>203.75380541434799</v>
      </c>
      <c r="AB520">
        <v>185.752781319169</v>
      </c>
      <c r="AC520">
        <v>275.95918892879001</v>
      </c>
      <c r="AD520">
        <v>234.279089053794</v>
      </c>
      <c r="AE520">
        <v>275.305611236929</v>
      </c>
      <c r="AF520">
        <v>222.417874351954</v>
      </c>
      <c r="AG520">
        <v>171.632463288259</v>
      </c>
      <c r="AH520">
        <v>210.666049308309</v>
      </c>
      <c r="AI520">
        <v>195.331282141808</v>
      </c>
      <c r="AJ520">
        <v>168.39286568918999</v>
      </c>
      <c r="AK520">
        <v>169.71132711643699</v>
      </c>
      <c r="AL520">
        <v>173.09756458912099</v>
      </c>
      <c r="AM520">
        <v>170.863690283312</v>
      </c>
      <c r="AN520">
        <v>162.163386128947</v>
      </c>
      <c r="AO520">
        <v>157.47978509734301</v>
      </c>
      <c r="AP520">
        <v>160.89053126895399</v>
      </c>
      <c r="AQ520">
        <v>178.250750263931</v>
      </c>
      <c r="AR520">
        <v>170.648760475166</v>
      </c>
      <c r="AS520">
        <v>197.38934621049501</v>
      </c>
      <c r="AT520">
        <v>169.28460248735001</v>
      </c>
      <c r="AU520">
        <v>181.88393762904599</v>
      </c>
      <c r="AV520">
        <v>210.299670317579</v>
      </c>
      <c r="AW520">
        <v>199.85930519803401</v>
      </c>
      <c r="AX520">
        <v>428.309841866027</v>
      </c>
    </row>
    <row r="521" spans="1:50" x14ac:dyDescent="0.25">
      <c r="A521">
        <v>133.83954154727701</v>
      </c>
      <c r="B521">
        <v>171.819699674574</v>
      </c>
      <c r="C521">
        <v>178.95426693436499</v>
      </c>
      <c r="D521">
        <v>174.50758395133701</v>
      </c>
      <c r="E521">
        <v>177.537888498321</v>
      </c>
      <c r="F521">
        <v>167.114635396051</v>
      </c>
      <c r="G521">
        <v>191.984722343398</v>
      </c>
      <c r="H521">
        <v>208.015054652396</v>
      </c>
      <c r="I521">
        <v>255.49658094637601</v>
      </c>
      <c r="J521">
        <v>249.764924266685</v>
      </c>
      <c r="K521">
        <v>248.24425710913999</v>
      </c>
      <c r="L521">
        <v>267.89172799933198</v>
      </c>
      <c r="M521">
        <v>220.87199729967099</v>
      </c>
      <c r="N521">
        <v>210.59352815579101</v>
      </c>
      <c r="O521">
        <v>191.552754005347</v>
      </c>
      <c r="P521">
        <v>219.50335493710199</v>
      </c>
      <c r="Q521">
        <v>213.21690066571401</v>
      </c>
      <c r="R521">
        <v>228.91648680200501</v>
      </c>
      <c r="S521">
        <v>215.75555129847601</v>
      </c>
      <c r="T521">
        <v>198.75851589113199</v>
      </c>
      <c r="U521">
        <v>187.89761504138099</v>
      </c>
      <c r="V521">
        <v>228.54069131671</v>
      </c>
      <c r="W521">
        <v>172.27619068490401</v>
      </c>
      <c r="X521">
        <v>198.13960580717199</v>
      </c>
      <c r="Y521">
        <v>213.068912858874</v>
      </c>
      <c r="Z521">
        <v>273.63748753253401</v>
      </c>
      <c r="AA521">
        <v>203.20611510116299</v>
      </c>
      <c r="AB521">
        <v>186.877401067048</v>
      </c>
      <c r="AC521">
        <v>276.28889505794598</v>
      </c>
      <c r="AD521">
        <v>234.47334731966299</v>
      </c>
      <c r="AE521">
        <v>272.62602546283</v>
      </c>
      <c r="AF521">
        <v>224.28775309666</v>
      </c>
      <c r="AG521">
        <v>171.870472579135</v>
      </c>
      <c r="AH521">
        <v>213.165212880627</v>
      </c>
      <c r="AI521">
        <v>195.83545501732101</v>
      </c>
      <c r="AJ521">
        <v>169.937386155843</v>
      </c>
      <c r="AK521">
        <v>171.09503426015701</v>
      </c>
      <c r="AL521">
        <v>173.10129361846501</v>
      </c>
      <c r="AM521">
        <v>169.42688648619301</v>
      </c>
      <c r="AN521">
        <v>166.330879734859</v>
      </c>
      <c r="AO521">
        <v>161.767846901984</v>
      </c>
      <c r="AP521">
        <v>161.35704251869899</v>
      </c>
      <c r="AQ521">
        <v>177.98785480804301</v>
      </c>
      <c r="AR521">
        <v>171.038335182521</v>
      </c>
      <c r="AS521">
        <v>197.622838142397</v>
      </c>
      <c r="AT521">
        <v>170.07108723046301</v>
      </c>
      <c r="AU521">
        <v>180.94622371009899</v>
      </c>
      <c r="AV521">
        <v>209.14644224738899</v>
      </c>
      <c r="AW521">
        <v>200.802992259371</v>
      </c>
      <c r="AX521">
        <v>431.79016985458702</v>
      </c>
    </row>
    <row r="522" spans="1:50" x14ac:dyDescent="0.25">
      <c r="A522">
        <v>134.09742120343799</v>
      </c>
      <c r="B522">
        <v>170.21928997405101</v>
      </c>
      <c r="C522">
        <v>181.195579341898</v>
      </c>
      <c r="D522">
        <v>176.22815829816301</v>
      </c>
      <c r="E522">
        <v>170.658851307064</v>
      </c>
      <c r="F522">
        <v>169.90662410447899</v>
      </c>
      <c r="G522">
        <v>191.88561679230301</v>
      </c>
      <c r="H522">
        <v>212.03168286997001</v>
      </c>
      <c r="I522">
        <v>256.17469040579999</v>
      </c>
      <c r="J522">
        <v>243.48206594077001</v>
      </c>
      <c r="K522">
        <v>246.374275904293</v>
      </c>
      <c r="L522">
        <v>266.870152316293</v>
      </c>
      <c r="M522">
        <v>223.567890508207</v>
      </c>
      <c r="N522">
        <v>211.119611102401</v>
      </c>
      <c r="O522">
        <v>189.895595095413</v>
      </c>
      <c r="P522">
        <v>224.98709372304401</v>
      </c>
      <c r="Q522">
        <v>208.431542007395</v>
      </c>
      <c r="R522">
        <v>222.43265314197001</v>
      </c>
      <c r="S522">
        <v>212.712883223689</v>
      </c>
      <c r="T522">
        <v>205.53814127523199</v>
      </c>
      <c r="U522">
        <v>192.35936257345901</v>
      </c>
      <c r="V522">
        <v>220.08440490507101</v>
      </c>
      <c r="W522">
        <v>172.22144839875401</v>
      </c>
      <c r="X522">
        <v>193.72891865307</v>
      </c>
      <c r="Y522">
        <v>219.40590100423299</v>
      </c>
      <c r="Z522">
        <v>259.95436721409402</v>
      </c>
      <c r="AA522">
        <v>206.60015491632799</v>
      </c>
      <c r="AB522">
        <v>190.31210097579</v>
      </c>
      <c r="AC522">
        <v>301.10442021368902</v>
      </c>
      <c r="AD522">
        <v>237.880927908263</v>
      </c>
      <c r="AE522">
        <v>263.09980879026301</v>
      </c>
      <c r="AF522">
        <v>225.19678064093799</v>
      </c>
      <c r="AG522">
        <v>174.147037562978</v>
      </c>
      <c r="AH522">
        <v>221.60477003830999</v>
      </c>
      <c r="AI522">
        <v>190.46426477924501</v>
      </c>
      <c r="AJ522">
        <v>172.02634664176099</v>
      </c>
      <c r="AK522">
        <v>171.93115544743699</v>
      </c>
      <c r="AL522">
        <v>169.903278061945</v>
      </c>
      <c r="AM522">
        <v>164.21125791719001</v>
      </c>
      <c r="AN522">
        <v>169.588363591855</v>
      </c>
      <c r="AO522">
        <v>162.329530939976</v>
      </c>
      <c r="AP522">
        <v>161.282960142523</v>
      </c>
      <c r="AQ522">
        <v>180.10981795686899</v>
      </c>
      <c r="AR522">
        <v>173.32502872706499</v>
      </c>
      <c r="AS522">
        <v>195.881272420258</v>
      </c>
      <c r="AT522">
        <v>172.66448581513001</v>
      </c>
      <c r="AU522">
        <v>178.47432113281999</v>
      </c>
      <c r="AV522">
        <v>207.82389558593201</v>
      </c>
      <c r="AW522">
        <v>205.32788984722799</v>
      </c>
      <c r="AX522">
        <v>428.39908166381599</v>
      </c>
    </row>
    <row r="523" spans="1:50" x14ac:dyDescent="0.25">
      <c r="A523">
        <v>134.355300859598</v>
      </c>
      <c r="B523">
        <v>169.50136587953099</v>
      </c>
      <c r="C523">
        <v>181.33134110613301</v>
      </c>
      <c r="D523">
        <v>175.82098903996101</v>
      </c>
      <c r="E523">
        <v>170.211712896037</v>
      </c>
      <c r="F523">
        <v>170.06330657619199</v>
      </c>
      <c r="G523">
        <v>191.789001421411</v>
      </c>
      <c r="H523">
        <v>212.71939052995401</v>
      </c>
      <c r="I523">
        <v>259.91055118443597</v>
      </c>
      <c r="J523">
        <v>239.31888669094499</v>
      </c>
      <c r="K523">
        <v>243.19337714181199</v>
      </c>
      <c r="L523">
        <v>269.87728964044499</v>
      </c>
      <c r="M523">
        <v>225.75121234000099</v>
      </c>
      <c r="N523">
        <v>211.94200220257801</v>
      </c>
      <c r="O523">
        <v>189.19266315733799</v>
      </c>
      <c r="P523">
        <v>226.809917859461</v>
      </c>
      <c r="Q523">
        <v>205.732061698536</v>
      </c>
      <c r="R523">
        <v>220.324748980625</v>
      </c>
      <c r="S523">
        <v>211.621908905678</v>
      </c>
      <c r="T523">
        <v>205.980368135833</v>
      </c>
      <c r="U523">
        <v>192.76447174207601</v>
      </c>
      <c r="V523">
        <v>220.29781292436601</v>
      </c>
      <c r="W523">
        <v>171.89502575829999</v>
      </c>
      <c r="X523">
        <v>193.42161315048901</v>
      </c>
      <c r="Y523">
        <v>220.64971453017401</v>
      </c>
      <c r="Z523">
        <v>256.16625486150798</v>
      </c>
      <c r="AA523">
        <v>208.27059305370599</v>
      </c>
      <c r="AB523">
        <v>192.91034715782001</v>
      </c>
      <c r="AC523">
        <v>310.20834473818701</v>
      </c>
      <c r="AD523">
        <v>241.494257802193</v>
      </c>
      <c r="AE523">
        <v>260.58923402135298</v>
      </c>
      <c r="AF523">
        <v>225.450453186446</v>
      </c>
      <c r="AG523">
        <v>174.08755778529201</v>
      </c>
      <c r="AH523">
        <v>220.39210925893499</v>
      </c>
      <c r="AI523">
        <v>189.66767490728699</v>
      </c>
      <c r="AJ523">
        <v>172.34896972332999</v>
      </c>
      <c r="AK523">
        <v>171.55198115108601</v>
      </c>
      <c r="AL523">
        <v>170.00185307349901</v>
      </c>
      <c r="AM523">
        <v>164.26322992106699</v>
      </c>
      <c r="AN523">
        <v>169.588363591855</v>
      </c>
      <c r="AO523">
        <v>162.26468409816701</v>
      </c>
      <c r="AP523">
        <v>161.29568240270501</v>
      </c>
      <c r="AQ523">
        <v>180.54431889837099</v>
      </c>
      <c r="AR523">
        <v>173.27661590274599</v>
      </c>
      <c r="AS523">
        <v>194.582991737009</v>
      </c>
      <c r="AT523">
        <v>172.73303986202799</v>
      </c>
      <c r="AU523">
        <v>177.90560734904801</v>
      </c>
      <c r="AV523">
        <v>206.40490143320099</v>
      </c>
      <c r="AW523">
        <v>206.71663732401899</v>
      </c>
      <c r="AX523">
        <v>435.50026576303202</v>
      </c>
    </row>
    <row r="524" spans="1:50" x14ac:dyDescent="0.25">
      <c r="A524">
        <v>134.61318051575901</v>
      </c>
      <c r="B524">
        <v>169.69282023710301</v>
      </c>
      <c r="C524">
        <v>181.26961017348799</v>
      </c>
      <c r="D524">
        <v>177.74695875087701</v>
      </c>
      <c r="E524">
        <v>170.56666604159599</v>
      </c>
      <c r="F524">
        <v>171.907100041013</v>
      </c>
      <c r="G524">
        <v>191.06026817805099</v>
      </c>
      <c r="H524">
        <v>210.808626823661</v>
      </c>
      <c r="I524">
        <v>256.798390319644</v>
      </c>
      <c r="J524">
        <v>234.555770614127</v>
      </c>
      <c r="K524">
        <v>236.47195379968599</v>
      </c>
      <c r="L524">
        <v>266.66335519307398</v>
      </c>
      <c r="M524">
        <v>227.41379142192301</v>
      </c>
      <c r="N524">
        <v>212.134183911153</v>
      </c>
      <c r="O524">
        <v>189.663363953572</v>
      </c>
      <c r="P524">
        <v>228.10848206399999</v>
      </c>
      <c r="Q524">
        <v>204.288773295727</v>
      </c>
      <c r="R524">
        <v>217.34620380611901</v>
      </c>
      <c r="S524">
        <v>210.82679517616799</v>
      </c>
      <c r="T524">
        <v>207.42211468619499</v>
      </c>
      <c r="U524">
        <v>196.55850604811599</v>
      </c>
      <c r="V524">
        <v>215.95793355500501</v>
      </c>
      <c r="W524">
        <v>172.02153253181999</v>
      </c>
      <c r="X524">
        <v>193.47063809987</v>
      </c>
      <c r="Y524">
        <v>223.16571347802699</v>
      </c>
      <c r="Z524">
        <v>253.148828077752</v>
      </c>
      <c r="AA524">
        <v>209.50032723937801</v>
      </c>
      <c r="AB524">
        <v>193.81589393919799</v>
      </c>
      <c r="AC524">
        <v>311.792767030064</v>
      </c>
      <c r="AD524">
        <v>241.77854247971001</v>
      </c>
      <c r="AE524">
        <v>255.21736341070601</v>
      </c>
      <c r="AF524">
        <v>221.78630745700599</v>
      </c>
      <c r="AG524">
        <v>173.92687345808901</v>
      </c>
      <c r="AH524">
        <v>218.23288156353499</v>
      </c>
      <c r="AI524">
        <v>186.13399473948499</v>
      </c>
      <c r="AJ524">
        <v>172.00035554111</v>
      </c>
      <c r="AK524">
        <v>174.26548845122599</v>
      </c>
      <c r="AL524">
        <v>170.560046997825</v>
      </c>
      <c r="AM524">
        <v>166.43325342212299</v>
      </c>
      <c r="AN524">
        <v>172.10964092074801</v>
      </c>
      <c r="AO524">
        <v>163.69039035043801</v>
      </c>
      <c r="AP524">
        <v>163.53879748969999</v>
      </c>
      <c r="AQ524">
        <v>181.78648236325299</v>
      </c>
      <c r="AR524">
        <v>173.679601520288</v>
      </c>
      <c r="AS524">
        <v>193.78384830789599</v>
      </c>
      <c r="AT524">
        <v>173.06840661799299</v>
      </c>
      <c r="AU524">
        <v>175.55663840988899</v>
      </c>
      <c r="AV524">
        <v>204.81221271655301</v>
      </c>
      <c r="AW524">
        <v>206.229681312526</v>
      </c>
      <c r="AX524">
        <v>432.173492086625</v>
      </c>
    </row>
    <row r="525" spans="1:50" x14ac:dyDescent="0.25">
      <c r="A525">
        <v>134.871060171919</v>
      </c>
      <c r="B525">
        <v>170.71897956238899</v>
      </c>
      <c r="C525">
        <v>183.05975827053999</v>
      </c>
      <c r="D525">
        <v>180.51732873902299</v>
      </c>
      <c r="E525">
        <v>171.937841805662</v>
      </c>
      <c r="F525">
        <v>173.57125837196199</v>
      </c>
      <c r="G525">
        <v>192.313992705949</v>
      </c>
      <c r="H525">
        <v>210.785983682672</v>
      </c>
      <c r="I525">
        <v>258.15217254838302</v>
      </c>
      <c r="J525">
        <v>234.778781969275</v>
      </c>
      <c r="K525">
        <v>228.854863796156</v>
      </c>
      <c r="L525">
        <v>270.90321574379402</v>
      </c>
      <c r="M525">
        <v>231.77984566134501</v>
      </c>
      <c r="N525">
        <v>214.44692230697501</v>
      </c>
      <c r="O525">
        <v>190.55373841221501</v>
      </c>
      <c r="P525">
        <v>233.30953366356201</v>
      </c>
      <c r="Q525">
        <v>202.105943901198</v>
      </c>
      <c r="R525">
        <v>217.73247515654</v>
      </c>
      <c r="S525">
        <v>212.825211615841</v>
      </c>
      <c r="T525">
        <v>206.98906129767701</v>
      </c>
      <c r="U525">
        <v>200.72258306453901</v>
      </c>
      <c r="V525">
        <v>217.87152462334001</v>
      </c>
      <c r="W525">
        <v>173.29286924979999</v>
      </c>
      <c r="X525">
        <v>192.79072359449501</v>
      </c>
      <c r="Y525">
        <v>225.665261026548</v>
      </c>
      <c r="Z525">
        <v>253.49089127487099</v>
      </c>
      <c r="AA525">
        <v>207.20811748701101</v>
      </c>
      <c r="AB525">
        <v>193.74924670113799</v>
      </c>
      <c r="AC525">
        <v>333.89297877620402</v>
      </c>
      <c r="AD525">
        <v>246.12154751666901</v>
      </c>
      <c r="AE525">
        <v>257.60458937098002</v>
      </c>
      <c r="AF525">
        <v>221.84126498026399</v>
      </c>
      <c r="AG525">
        <v>174.924470557136</v>
      </c>
      <c r="AH525">
        <v>222.55034997152799</v>
      </c>
      <c r="AI525">
        <v>185.90275965976099</v>
      </c>
      <c r="AJ525">
        <v>172.757121664171</v>
      </c>
      <c r="AK525">
        <v>178.107398383191</v>
      </c>
      <c r="AL525">
        <v>172.38872884619099</v>
      </c>
      <c r="AM525">
        <v>168.61422046010901</v>
      </c>
      <c r="AN525">
        <v>173.27898352526699</v>
      </c>
      <c r="AO525">
        <v>164.04846214439701</v>
      </c>
      <c r="AP525">
        <v>165.50799490814299</v>
      </c>
      <c r="AQ525">
        <v>185.605386513985</v>
      </c>
      <c r="AR525">
        <v>175.65221806275301</v>
      </c>
      <c r="AS525">
        <v>196.057547693667</v>
      </c>
      <c r="AT525">
        <v>173.971870599683</v>
      </c>
      <c r="AU525">
        <v>175.04291193785099</v>
      </c>
      <c r="AV525">
        <v>209.68908113976701</v>
      </c>
      <c r="AW525">
        <v>207.56175424306201</v>
      </c>
      <c r="AX525">
        <v>426.02519029365601</v>
      </c>
    </row>
    <row r="526" spans="1:50" x14ac:dyDescent="0.25">
      <c r="A526">
        <v>135.12893982808001</v>
      </c>
      <c r="B526">
        <v>171.75032905383901</v>
      </c>
      <c r="C526">
        <v>184.00031235600099</v>
      </c>
      <c r="D526">
        <v>181.500316598181</v>
      </c>
      <c r="E526">
        <v>172.50017877750699</v>
      </c>
      <c r="F526">
        <v>174.44472272822799</v>
      </c>
      <c r="G526">
        <v>193.08356748792701</v>
      </c>
      <c r="H526">
        <v>211.571638213211</v>
      </c>
      <c r="I526">
        <v>260.20057169772298</v>
      </c>
      <c r="J526">
        <v>236.933943940647</v>
      </c>
      <c r="K526">
        <v>230.86724040322699</v>
      </c>
      <c r="L526">
        <v>273.64367878990203</v>
      </c>
      <c r="M526">
        <v>232.16677990174099</v>
      </c>
      <c r="N526">
        <v>215.307957650351</v>
      </c>
      <c r="O526">
        <v>191.214480237646</v>
      </c>
      <c r="P526">
        <v>235.33394042907599</v>
      </c>
      <c r="Q526">
        <v>203.400393318102</v>
      </c>
      <c r="R526">
        <v>219.429086050005</v>
      </c>
      <c r="S526">
        <v>213.142935268277</v>
      </c>
      <c r="T526">
        <v>207.46679676871801</v>
      </c>
      <c r="U526">
        <v>200.86670187968701</v>
      </c>
      <c r="V526">
        <v>221.134362255046</v>
      </c>
      <c r="W526">
        <v>173.23074858513499</v>
      </c>
      <c r="X526">
        <v>192.85715250081</v>
      </c>
      <c r="Y526">
        <v>226.307904807748</v>
      </c>
      <c r="Z526">
        <v>255.46725192616799</v>
      </c>
      <c r="AA526">
        <v>205.614877656305</v>
      </c>
      <c r="AB526">
        <v>192.874735210663</v>
      </c>
      <c r="AC526">
        <v>342.22475440900899</v>
      </c>
      <c r="AD526">
        <v>247.412145699771</v>
      </c>
      <c r="AE526">
        <v>260.66760351614897</v>
      </c>
      <c r="AF526">
        <v>224.11180066700601</v>
      </c>
      <c r="AG526">
        <v>175.300119703516</v>
      </c>
      <c r="AH526">
        <v>227.75161587479499</v>
      </c>
      <c r="AI526">
        <v>188.00066631130099</v>
      </c>
      <c r="AJ526">
        <v>173.66696252879299</v>
      </c>
      <c r="AK526">
        <v>179.11142545858701</v>
      </c>
      <c r="AL526">
        <v>173.00019808776901</v>
      </c>
      <c r="AM526">
        <v>169.16685209295699</v>
      </c>
      <c r="AN526">
        <v>174.00024136109599</v>
      </c>
      <c r="AO526">
        <v>164.40011441725301</v>
      </c>
      <c r="AP526">
        <v>166.000165548089</v>
      </c>
      <c r="AQ526">
        <v>186.88929833815899</v>
      </c>
      <c r="AR526">
        <v>176.72761880111</v>
      </c>
      <c r="AS526">
        <v>198.09155442811499</v>
      </c>
      <c r="AT526">
        <v>174.57162480953801</v>
      </c>
      <c r="AU526">
        <v>176.000306600291</v>
      </c>
      <c r="AV526">
        <v>212.58426061121199</v>
      </c>
      <c r="AW526">
        <v>208.000114612755</v>
      </c>
      <c r="AX526">
        <v>427.38094043619299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190.645033509201</v>
      </c>
      <c r="C872">
        <v>173.90785246702799</v>
      </c>
      <c r="D872">
        <v>327.187848366651</v>
      </c>
      <c r="E872">
        <v>162</v>
      </c>
      <c r="F872">
        <v>173.72437050177601</v>
      </c>
      <c r="G872">
        <v>208.410072521519</v>
      </c>
      <c r="H872">
        <v>210.737839892257</v>
      </c>
      <c r="I872">
        <v>216.74923496731299</v>
      </c>
      <c r="J872">
        <v>178.633492898073</v>
      </c>
      <c r="K872">
        <v>190.99430765765101</v>
      </c>
      <c r="L872">
        <v>228.35653474028501</v>
      </c>
      <c r="M872">
        <v>169.88146532411201</v>
      </c>
      <c r="N872">
        <v>225.83094532914001</v>
      </c>
      <c r="O872">
        <v>173.61118434916801</v>
      </c>
      <c r="P872">
        <v>157.90933616980601</v>
      </c>
      <c r="Q872">
        <v>420.83771750003399</v>
      </c>
      <c r="R872">
        <v>172.99045760823901</v>
      </c>
      <c r="S872">
        <v>243.45496440432399</v>
      </c>
      <c r="T872">
        <v>196.17580297492901</v>
      </c>
      <c r="U872">
        <v>246.82253836501201</v>
      </c>
      <c r="V872">
        <v>190.51403712884701</v>
      </c>
      <c r="W872">
        <v>199.07117696490801</v>
      </c>
      <c r="X872">
        <v>162.14835055476101</v>
      </c>
      <c r="Y872">
        <v>204.24999531386001</v>
      </c>
      <c r="Z872">
        <v>188.49248916630299</v>
      </c>
      <c r="AA872">
        <v>227.11996894312901</v>
      </c>
      <c r="AB872">
        <v>301.719530614946</v>
      </c>
      <c r="AC872">
        <v>179.15529625204701</v>
      </c>
      <c r="AD872">
        <v>174.74307278930999</v>
      </c>
      <c r="AE872">
        <v>168.16804970411101</v>
      </c>
      <c r="AF872">
        <v>191.62579369546199</v>
      </c>
      <c r="AG872">
        <v>198.11577185571099</v>
      </c>
      <c r="AH872">
        <v>173.74548056119599</v>
      </c>
      <c r="AI872">
        <v>239.439655807088</v>
      </c>
      <c r="AJ872">
        <v>214.509546710775</v>
      </c>
      <c r="AK872">
        <v>176.41214666481099</v>
      </c>
      <c r="AL872">
        <v>0</v>
      </c>
      <c r="AM872">
        <v>168.904280607468</v>
      </c>
      <c r="AN872">
        <v>170.86793844582101</v>
      </c>
      <c r="AO872">
        <v>182.31221222983399</v>
      </c>
      <c r="AP872">
        <v>179.121203633486</v>
      </c>
      <c r="AQ872">
        <v>172.657221264394</v>
      </c>
      <c r="AR872">
        <v>182.262184672551</v>
      </c>
      <c r="AS872">
        <v>187.224448260196</v>
      </c>
      <c r="AT872">
        <v>172.25191154565201</v>
      </c>
      <c r="AU872">
        <v>162.68040598038601</v>
      </c>
      <c r="AV872">
        <v>166.528740530802</v>
      </c>
      <c r="AW872">
        <v>172.49599761448701</v>
      </c>
      <c r="AX872">
        <v>195.34430631326299</v>
      </c>
    </row>
    <row r="873" spans="1:50" x14ac:dyDescent="0.25">
      <c r="A873">
        <v>224.61318051575901</v>
      </c>
      <c r="B873">
        <v>186.44004681424701</v>
      </c>
      <c r="C873">
        <v>169.60613713830401</v>
      </c>
      <c r="D873">
        <v>267.85318803136403</v>
      </c>
      <c r="E873">
        <v>162</v>
      </c>
      <c r="F873">
        <v>172.04234302677301</v>
      </c>
      <c r="G873">
        <v>196.08170705280301</v>
      </c>
      <c r="H873">
        <v>198.59891516412401</v>
      </c>
      <c r="I873">
        <v>200.00715355982501</v>
      </c>
      <c r="J873">
        <v>171.137622034505</v>
      </c>
      <c r="K873">
        <v>185.63753576571199</v>
      </c>
      <c r="L873">
        <v>203.733622693218</v>
      </c>
      <c r="M873">
        <v>164.42997725673001</v>
      </c>
      <c r="N873">
        <v>202.48414916580299</v>
      </c>
      <c r="O873">
        <v>169.93943990407101</v>
      </c>
      <c r="P873">
        <v>156.90096114564199</v>
      </c>
      <c r="Q873">
        <v>304.620824450584</v>
      </c>
      <c r="R873">
        <v>166.602760257803</v>
      </c>
      <c r="S873">
        <v>211.38988056825099</v>
      </c>
      <c r="T873">
        <v>186.34117578394699</v>
      </c>
      <c r="U873">
        <v>212.95230285876499</v>
      </c>
      <c r="V873">
        <v>186.64582890452701</v>
      </c>
      <c r="W873">
        <v>185.90980961369701</v>
      </c>
      <c r="X873">
        <v>163.50706760629299</v>
      </c>
      <c r="Y873">
        <v>203.64895708143499</v>
      </c>
      <c r="Z873">
        <v>195.34209371931101</v>
      </c>
      <c r="AA873">
        <v>223.57889869313101</v>
      </c>
      <c r="AB873">
        <v>254.23525676046199</v>
      </c>
      <c r="AC873">
        <v>176.573027576957</v>
      </c>
      <c r="AD873">
        <v>172.502969792139</v>
      </c>
      <c r="AE873">
        <v>164.81813899494301</v>
      </c>
      <c r="AF873">
        <v>188.13702534569299</v>
      </c>
      <c r="AG873">
        <v>188.29381308467899</v>
      </c>
      <c r="AH873">
        <v>169.00700470473799</v>
      </c>
      <c r="AI873">
        <v>229.94664996919801</v>
      </c>
      <c r="AJ873">
        <v>203.53628640607101</v>
      </c>
      <c r="AK873">
        <v>171.67367147742101</v>
      </c>
      <c r="AL873">
        <v>0</v>
      </c>
      <c r="AM873">
        <v>167.87263704578601</v>
      </c>
      <c r="AN873">
        <v>170.251206796812</v>
      </c>
      <c r="AO873">
        <v>180.79841678774</v>
      </c>
      <c r="AP873">
        <v>171.59944204032101</v>
      </c>
      <c r="AQ873">
        <v>170.43551876873701</v>
      </c>
      <c r="AR873">
        <v>182.539640623991</v>
      </c>
      <c r="AS873">
        <v>175.67800481453301</v>
      </c>
      <c r="AT873">
        <v>166.57615603956799</v>
      </c>
      <c r="AU873">
        <v>161.89547548985701</v>
      </c>
      <c r="AV873">
        <v>165.93860147033999</v>
      </c>
      <c r="AW873">
        <v>173.210233213382</v>
      </c>
      <c r="AX873">
        <v>182.40500658968099</v>
      </c>
    </row>
    <row r="874" spans="1:50" x14ac:dyDescent="0.25">
      <c r="A874">
        <v>224.871060171919</v>
      </c>
      <c r="B874">
        <v>186.44004681424701</v>
      </c>
      <c r="C874">
        <v>169.60613713830401</v>
      </c>
      <c r="D874">
        <v>264.31512647546202</v>
      </c>
      <c r="E874">
        <v>162</v>
      </c>
      <c r="F874">
        <v>172.04234302677301</v>
      </c>
      <c r="G874">
        <v>196.08170705280301</v>
      </c>
      <c r="H874">
        <v>197.80029095833001</v>
      </c>
      <c r="I874">
        <v>199.97649240650699</v>
      </c>
      <c r="J874">
        <v>171.062533150131</v>
      </c>
      <c r="K874">
        <v>185.63753576571199</v>
      </c>
      <c r="L874">
        <v>203.69867984432199</v>
      </c>
      <c r="M874">
        <v>164.41918792592699</v>
      </c>
      <c r="N874">
        <v>202.20539109753901</v>
      </c>
      <c r="O874">
        <v>169.93943990407101</v>
      </c>
      <c r="P874">
        <v>156.90096114564199</v>
      </c>
      <c r="Q874">
        <v>297.71613315436201</v>
      </c>
      <c r="R874">
        <v>166.591841736709</v>
      </c>
      <c r="S874">
        <v>209.83197242548201</v>
      </c>
      <c r="T874">
        <v>186.206158716506</v>
      </c>
      <c r="U874">
        <v>212.10584110687299</v>
      </c>
      <c r="V874">
        <v>186.64582890452701</v>
      </c>
      <c r="W874">
        <v>185.886130916176</v>
      </c>
      <c r="X874">
        <v>163.50706760629299</v>
      </c>
      <c r="Y874">
        <v>203.13656740226</v>
      </c>
      <c r="Z874">
        <v>195.212818366628</v>
      </c>
      <c r="AA874">
        <v>223.32509937442799</v>
      </c>
      <c r="AB874">
        <v>251.23621183803499</v>
      </c>
      <c r="AC874">
        <v>176.573027576957</v>
      </c>
      <c r="AD874">
        <v>172.502969792139</v>
      </c>
      <c r="AE874">
        <v>164.81813899494301</v>
      </c>
      <c r="AF874">
        <v>188.13702534569299</v>
      </c>
      <c r="AG874">
        <v>188.29381308467899</v>
      </c>
      <c r="AH874">
        <v>169.00700470473799</v>
      </c>
      <c r="AI874">
        <v>229.94664996919801</v>
      </c>
      <c r="AJ874">
        <v>203.53628640607101</v>
      </c>
      <c r="AK874">
        <v>171.67367147742101</v>
      </c>
      <c r="AL874">
        <v>0</v>
      </c>
      <c r="AM874">
        <v>167.87263704578601</v>
      </c>
      <c r="AN874">
        <v>170.251206796812</v>
      </c>
      <c r="AO874">
        <v>180.79841678774</v>
      </c>
      <c r="AP874">
        <v>171.59944204032101</v>
      </c>
      <c r="AQ874">
        <v>170.43551876873701</v>
      </c>
      <c r="AR874">
        <v>182.539640623991</v>
      </c>
      <c r="AS874">
        <v>175.66478692524001</v>
      </c>
      <c r="AT874">
        <v>166.57615603956799</v>
      </c>
      <c r="AU874">
        <v>161.89547548985701</v>
      </c>
      <c r="AV874">
        <v>165.93860147033999</v>
      </c>
      <c r="AW874">
        <v>173.210233213382</v>
      </c>
      <c r="AX874">
        <v>182.40500658968099</v>
      </c>
    </row>
    <row r="875" spans="1:50" x14ac:dyDescent="0.25">
      <c r="A875">
        <v>225.12893982808001</v>
      </c>
      <c r="B875">
        <v>178.28423084271401</v>
      </c>
      <c r="C875">
        <v>175.41850792400899</v>
      </c>
      <c r="D875">
        <v>252.20429950883999</v>
      </c>
      <c r="E875">
        <v>164.14733299023999</v>
      </c>
      <c r="F875">
        <v>172.55884722849299</v>
      </c>
      <c r="G875">
        <v>200.773880596054</v>
      </c>
      <c r="H875">
        <v>197.325490343876</v>
      </c>
      <c r="I875">
        <v>195.54778695245301</v>
      </c>
      <c r="J875">
        <v>179.08844230509499</v>
      </c>
      <c r="K875">
        <v>182.913724502642</v>
      </c>
      <c r="L875">
        <v>208.34225081218099</v>
      </c>
      <c r="M875">
        <v>168.26921876924999</v>
      </c>
      <c r="N875">
        <v>204.40137970055201</v>
      </c>
      <c r="O875">
        <v>168.51475127663599</v>
      </c>
      <c r="P875">
        <v>159.515441682622</v>
      </c>
      <c r="Q875">
        <v>296.93039353252698</v>
      </c>
      <c r="R875">
        <v>174.36428057845899</v>
      </c>
      <c r="S875">
        <v>204.10084648305701</v>
      </c>
      <c r="T875">
        <v>188.45579979178601</v>
      </c>
      <c r="U875">
        <v>218.67467636554801</v>
      </c>
      <c r="V875">
        <v>178.73638340183601</v>
      </c>
      <c r="W875">
        <v>181.97392475866801</v>
      </c>
      <c r="X875">
        <v>163.08575616735399</v>
      </c>
      <c r="Y875">
        <v>202.17211847420299</v>
      </c>
      <c r="Z875">
        <v>198.16060973999799</v>
      </c>
      <c r="AA875">
        <v>216.80128418750201</v>
      </c>
      <c r="AB875">
        <v>250.7448368057</v>
      </c>
      <c r="AC875">
        <v>173.00226952509001</v>
      </c>
      <c r="AD875">
        <v>167.22707451364801</v>
      </c>
      <c r="AE875">
        <v>168.14257809169399</v>
      </c>
      <c r="AF875">
        <v>180.61981696202099</v>
      </c>
      <c r="AG875">
        <v>183.563612524051</v>
      </c>
      <c r="AH875">
        <v>175.76962730709701</v>
      </c>
      <c r="AI875">
        <v>240.64451080340399</v>
      </c>
      <c r="AJ875">
        <v>199.43294217503299</v>
      </c>
      <c r="AK875">
        <v>176.73725690244001</v>
      </c>
      <c r="AL875">
        <v>152.52050678605201</v>
      </c>
      <c r="AM875">
        <v>175.511830794118</v>
      </c>
      <c r="AN875">
        <v>169.690092399901</v>
      </c>
      <c r="AO875">
        <v>183.705366476655</v>
      </c>
      <c r="AP875">
        <v>170.67545216394001</v>
      </c>
      <c r="AQ875">
        <v>169.315520406796</v>
      </c>
      <c r="AR875">
        <v>170.550252881235</v>
      </c>
      <c r="AS875">
        <v>175.70485371620899</v>
      </c>
      <c r="AT875">
        <v>167.998916413372</v>
      </c>
      <c r="AU875">
        <v>163.45537730080801</v>
      </c>
      <c r="AV875">
        <v>171.432999761997</v>
      </c>
      <c r="AW875">
        <v>171.434541591086</v>
      </c>
      <c r="AX875">
        <v>180.71869142484999</v>
      </c>
    </row>
    <row r="876" spans="1:50" x14ac:dyDescent="0.25">
      <c r="A876">
        <v>225.38681948423999</v>
      </c>
      <c r="B876">
        <v>178.02504890283899</v>
      </c>
      <c r="C876">
        <v>176.12561545773499</v>
      </c>
      <c r="D876">
        <v>251.592241904313</v>
      </c>
      <c r="E876">
        <v>164.27141103569301</v>
      </c>
      <c r="F876">
        <v>172.62247902841</v>
      </c>
      <c r="G876">
        <v>201.41982802384399</v>
      </c>
      <c r="H876">
        <v>197.41214630663501</v>
      </c>
      <c r="I876">
        <v>195.199300011959</v>
      </c>
      <c r="J876">
        <v>180.053636073956</v>
      </c>
      <c r="K876">
        <v>182.79284859941899</v>
      </c>
      <c r="L876">
        <v>209.044515031206</v>
      </c>
      <c r="M876">
        <v>168.730285480894</v>
      </c>
      <c r="N876">
        <v>204.83837121997101</v>
      </c>
      <c r="O876">
        <v>168.38633737301001</v>
      </c>
      <c r="P876">
        <v>159.802251037139</v>
      </c>
      <c r="Q876">
        <v>297.78468785961297</v>
      </c>
      <c r="R876">
        <v>175.401968846942</v>
      </c>
      <c r="S876">
        <v>203.734560941826</v>
      </c>
      <c r="T876">
        <v>188.75738526597399</v>
      </c>
      <c r="U876">
        <v>219.64053149328601</v>
      </c>
      <c r="V876">
        <v>178.10839807086199</v>
      </c>
      <c r="W876">
        <v>181.70192710291599</v>
      </c>
      <c r="X876">
        <v>163.02287224975399</v>
      </c>
      <c r="Y876">
        <v>202.07714886611399</v>
      </c>
      <c r="Z876">
        <v>198.50291412732199</v>
      </c>
      <c r="AA876">
        <v>216.37911153984101</v>
      </c>
      <c r="AB876">
        <v>250.91496683403699</v>
      </c>
      <c r="AC876">
        <v>172.71987595388401</v>
      </c>
      <c r="AD876">
        <v>166.743862500874</v>
      </c>
      <c r="AE876">
        <v>168.58152977179401</v>
      </c>
      <c r="AF876">
        <v>179.91441428715299</v>
      </c>
      <c r="AG876">
        <v>183.171240372093</v>
      </c>
      <c r="AH876">
        <v>176.67987655209399</v>
      </c>
      <c r="AI876">
        <v>241.83889940095699</v>
      </c>
      <c r="AJ876">
        <v>199.10891125720701</v>
      </c>
      <c r="AK876">
        <v>177.36228108988999</v>
      </c>
      <c r="AL876">
        <v>152.51679376403101</v>
      </c>
      <c r="AM876">
        <v>176.222180476669</v>
      </c>
      <c r="AN876">
        <v>169.64032325649501</v>
      </c>
      <c r="AO876">
        <v>183.98574655202299</v>
      </c>
      <c r="AP876">
        <v>170.66566063052801</v>
      </c>
      <c r="AQ876">
        <v>169.20483821540299</v>
      </c>
      <c r="AR876">
        <v>169.86150195885401</v>
      </c>
      <c r="AS876">
        <v>175.78198184668699</v>
      </c>
      <c r="AT876">
        <v>168.23486592082</v>
      </c>
      <c r="AU876">
        <v>163.61521557100301</v>
      </c>
      <c r="AV876">
        <v>171.987641017258</v>
      </c>
      <c r="AW876">
        <v>171.28487566853701</v>
      </c>
      <c r="AX876">
        <v>180.591850123022</v>
      </c>
    </row>
    <row r="877" spans="1:50" x14ac:dyDescent="0.25">
      <c r="A877">
        <v>225.644699140401</v>
      </c>
      <c r="B877">
        <v>176.61217813024501</v>
      </c>
      <c r="C877">
        <v>175.821729445774</v>
      </c>
      <c r="D877">
        <v>248.400574744197</v>
      </c>
      <c r="E877">
        <v>163.33150355243299</v>
      </c>
      <c r="F877">
        <v>172.20469566108201</v>
      </c>
      <c r="G877">
        <v>204.041547725502</v>
      </c>
      <c r="H877">
        <v>194.752702311294</v>
      </c>
      <c r="I877">
        <v>192.88577210509499</v>
      </c>
      <c r="J877">
        <v>187.74304573929501</v>
      </c>
      <c r="K877">
        <v>182.95947240500499</v>
      </c>
      <c r="L877">
        <v>210.26965942376299</v>
      </c>
      <c r="M877">
        <v>171.306824660541</v>
      </c>
      <c r="N877">
        <v>208.447920905638</v>
      </c>
      <c r="O877">
        <v>166.167371763408</v>
      </c>
      <c r="P877">
        <v>160.23828094481701</v>
      </c>
      <c r="Q877">
        <v>297.63705317044003</v>
      </c>
      <c r="R877">
        <v>180.11822649538101</v>
      </c>
      <c r="S877">
        <v>201.65198359270499</v>
      </c>
      <c r="T877">
        <v>189.34986886239699</v>
      </c>
      <c r="U877">
        <v>224.06308518292099</v>
      </c>
      <c r="V877">
        <v>177.9537022696</v>
      </c>
      <c r="W877">
        <v>180.58028069276801</v>
      </c>
      <c r="X877">
        <v>161.977451977345</v>
      </c>
      <c r="Y877">
        <v>196.61432791921899</v>
      </c>
      <c r="Z877">
        <v>198.75217669674299</v>
      </c>
      <c r="AA877">
        <v>212.10380574977401</v>
      </c>
      <c r="AB877">
        <v>241.32844284811901</v>
      </c>
      <c r="AC877">
        <v>170.40335793574101</v>
      </c>
      <c r="AD877">
        <v>165.46771592074899</v>
      </c>
      <c r="AE877">
        <v>169.79977196804199</v>
      </c>
      <c r="AF877">
        <v>177.51455410170101</v>
      </c>
      <c r="AG877">
        <v>182.788237540593</v>
      </c>
      <c r="AH877">
        <v>177.09868987603201</v>
      </c>
      <c r="AI877">
        <v>247.23418644714101</v>
      </c>
      <c r="AJ877">
        <v>196.71243806786501</v>
      </c>
      <c r="AK877">
        <v>178.119435219427</v>
      </c>
      <c r="AL877">
        <v>154.26972631927299</v>
      </c>
      <c r="AM877">
        <v>177.268389042731</v>
      </c>
      <c r="AN877">
        <v>168.569647251172</v>
      </c>
      <c r="AO877">
        <v>180.80797085579701</v>
      </c>
      <c r="AP877">
        <v>172.619479751424</v>
      </c>
      <c r="AQ877">
        <v>167.86952446628399</v>
      </c>
      <c r="AR877">
        <v>168.84440282599999</v>
      </c>
      <c r="AS877">
        <v>177.11409435213599</v>
      </c>
      <c r="AT877">
        <v>169.378568939101</v>
      </c>
      <c r="AU877">
        <v>164.865441385249</v>
      </c>
      <c r="AV877">
        <v>172.32557702539401</v>
      </c>
      <c r="AW877">
        <v>170.11543540397</v>
      </c>
      <c r="AX877">
        <v>179.01503867373799</v>
      </c>
    </row>
    <row r="878" spans="1:50" x14ac:dyDescent="0.25">
      <c r="A878">
        <v>225.90257879656099</v>
      </c>
      <c r="B878">
        <v>175.17406060059599</v>
      </c>
      <c r="C878">
        <v>176.08379382833601</v>
      </c>
      <c r="D878">
        <v>240.28960842910899</v>
      </c>
      <c r="E878">
        <v>162.28731313904899</v>
      </c>
      <c r="F878">
        <v>172.578187175285</v>
      </c>
      <c r="G878">
        <v>208.24236013726099</v>
      </c>
      <c r="H878">
        <v>193.092393030766</v>
      </c>
      <c r="I878">
        <v>189.35782902955299</v>
      </c>
      <c r="J878">
        <v>197.89911397480401</v>
      </c>
      <c r="K878">
        <v>185.23806467514399</v>
      </c>
      <c r="L878">
        <v>208.72617572259799</v>
      </c>
      <c r="M878">
        <v>174.085957288815</v>
      </c>
      <c r="N878">
        <v>211.96547788768001</v>
      </c>
      <c r="O878">
        <v>161.95333172013201</v>
      </c>
      <c r="P878">
        <v>160.13822744987701</v>
      </c>
      <c r="Q878">
        <v>298.70267500777499</v>
      </c>
      <c r="R878">
        <v>186.12727379702801</v>
      </c>
      <c r="S878">
        <v>198.577837248001</v>
      </c>
      <c r="T878">
        <v>190.537474950573</v>
      </c>
      <c r="U878">
        <v>229.163450680056</v>
      </c>
      <c r="V878">
        <v>178.400213118892</v>
      </c>
      <c r="W878">
        <v>177.428401458499</v>
      </c>
      <c r="X878">
        <v>160.77106331040201</v>
      </c>
      <c r="Y878">
        <v>192.577947764724</v>
      </c>
      <c r="Z878">
        <v>199.53390613630501</v>
      </c>
      <c r="AA878">
        <v>207.86831222511</v>
      </c>
      <c r="AB878">
        <v>232.99597845651701</v>
      </c>
      <c r="AC878">
        <v>169.14870573004299</v>
      </c>
      <c r="AD878">
        <v>163.271992308878</v>
      </c>
      <c r="AE878">
        <v>171.83282840028099</v>
      </c>
      <c r="AF878">
        <v>176.104942985539</v>
      </c>
      <c r="AG878">
        <v>183.255906898885</v>
      </c>
      <c r="AH878">
        <v>178.412013057373</v>
      </c>
      <c r="AI878">
        <v>251.948627557554</v>
      </c>
      <c r="AJ878">
        <v>196.73742033426501</v>
      </c>
      <c r="AK878">
        <v>180.13519020633299</v>
      </c>
      <c r="AL878">
        <v>156.90298512262001</v>
      </c>
      <c r="AM878">
        <v>179.279858766909</v>
      </c>
      <c r="AN878">
        <v>163.27956843547801</v>
      </c>
      <c r="AO878">
        <v>176.655500407582</v>
      </c>
      <c r="AP878">
        <v>175.35124770917801</v>
      </c>
      <c r="AQ878">
        <v>167.399490236144</v>
      </c>
      <c r="AR878">
        <v>167.54219685684001</v>
      </c>
      <c r="AS878">
        <v>178.27648797790101</v>
      </c>
      <c r="AT878">
        <v>166.81257138141601</v>
      </c>
      <c r="AU878">
        <v>167.591218195187</v>
      </c>
      <c r="AV878">
        <v>173.00403591052199</v>
      </c>
      <c r="AW878">
        <v>170.590376370722</v>
      </c>
      <c r="AX878">
        <v>174.19696399294699</v>
      </c>
    </row>
    <row r="879" spans="1:50" x14ac:dyDescent="0.25">
      <c r="A879">
        <v>226.160458452722</v>
      </c>
      <c r="B879">
        <v>176.03295007770001</v>
      </c>
      <c r="C879">
        <v>175.46998131396401</v>
      </c>
      <c r="D879">
        <v>244.700556839397</v>
      </c>
      <c r="E879">
        <v>162.284995362834</v>
      </c>
      <c r="F879">
        <v>172.80311036594301</v>
      </c>
      <c r="G879">
        <v>208.42112992359301</v>
      </c>
      <c r="H879">
        <v>191.33864841356299</v>
      </c>
      <c r="I879">
        <v>188.36560903538901</v>
      </c>
      <c r="J879">
        <v>198.354451033472</v>
      </c>
      <c r="K879">
        <v>186.469194715958</v>
      </c>
      <c r="L879">
        <v>208.98508034264299</v>
      </c>
      <c r="M879">
        <v>174.28944362030299</v>
      </c>
      <c r="N879">
        <v>211.619765722908</v>
      </c>
      <c r="O879">
        <v>161.92331126484601</v>
      </c>
      <c r="P879">
        <v>159.97223524565601</v>
      </c>
      <c r="Q879">
        <v>309.77477080348001</v>
      </c>
      <c r="R879">
        <v>185.99797986103101</v>
      </c>
      <c r="S879">
        <v>201.39796915102801</v>
      </c>
      <c r="T879">
        <v>186.80176001799001</v>
      </c>
      <c r="U879">
        <v>231.281945789942</v>
      </c>
      <c r="V879">
        <v>179.82671540559301</v>
      </c>
      <c r="W879">
        <v>177.08768689102399</v>
      </c>
      <c r="X879">
        <v>158.57856991176399</v>
      </c>
      <c r="Y879">
        <v>190.030748609075</v>
      </c>
      <c r="Z879">
        <v>198.51748544488601</v>
      </c>
      <c r="AA879">
        <v>209.80879315047599</v>
      </c>
      <c r="AB879">
        <v>229.14093383965701</v>
      </c>
      <c r="AC879">
        <v>169.20031287866499</v>
      </c>
      <c r="AD879">
        <v>163.88842981373801</v>
      </c>
      <c r="AE879">
        <v>170.95912440364901</v>
      </c>
      <c r="AF879">
        <v>174.805323056144</v>
      </c>
      <c r="AG879">
        <v>184.26125896026599</v>
      </c>
      <c r="AH879">
        <v>178.19529921108401</v>
      </c>
      <c r="AI879">
        <v>252.46081085851401</v>
      </c>
      <c r="AJ879">
        <v>194.27702632455399</v>
      </c>
      <c r="AK879">
        <v>179.39429102890301</v>
      </c>
      <c r="AL879">
        <v>156.913681932652</v>
      </c>
      <c r="AM879">
        <v>179.42571944105299</v>
      </c>
      <c r="AN879">
        <v>163.30253786746499</v>
      </c>
      <c r="AO879">
        <v>176.825217089061</v>
      </c>
      <c r="AP879">
        <v>175.59229141447699</v>
      </c>
      <c r="AQ879">
        <v>167.77562161555301</v>
      </c>
      <c r="AR879">
        <v>167.68462552549499</v>
      </c>
      <c r="AS879">
        <v>177.62587770007499</v>
      </c>
      <c r="AT879">
        <v>166.32888084170401</v>
      </c>
      <c r="AU879">
        <v>167.60879329853</v>
      </c>
      <c r="AV879">
        <v>174.061808842109</v>
      </c>
      <c r="AW879">
        <v>170.35977793081099</v>
      </c>
      <c r="AX879">
        <v>173.37791237435101</v>
      </c>
    </row>
    <row r="880" spans="1:50" x14ac:dyDescent="0.25">
      <c r="A880">
        <v>226.41833810888201</v>
      </c>
      <c r="B880">
        <v>181.33741350679401</v>
      </c>
      <c r="C880">
        <v>171.00505281918501</v>
      </c>
      <c r="D880">
        <v>231.756366830129</v>
      </c>
      <c r="E880">
        <v>165.24016843089299</v>
      </c>
      <c r="F880">
        <v>170.622262629011</v>
      </c>
      <c r="G880">
        <v>217.70120215415901</v>
      </c>
      <c r="H880">
        <v>191.32260392675099</v>
      </c>
      <c r="I880">
        <v>185.00773786335401</v>
      </c>
      <c r="J880">
        <v>197.96160473996801</v>
      </c>
      <c r="K880">
        <v>194.546848040436</v>
      </c>
      <c r="L880">
        <v>204.37488292462501</v>
      </c>
      <c r="M880">
        <v>168.66993776642499</v>
      </c>
      <c r="N880">
        <v>219.24492682825601</v>
      </c>
      <c r="O880">
        <v>159.52585195991901</v>
      </c>
      <c r="P880">
        <v>161.75715756904</v>
      </c>
      <c r="Q880">
        <v>302.459719033238</v>
      </c>
      <c r="R880">
        <v>191.02779718515899</v>
      </c>
      <c r="S880">
        <v>199.22631637844401</v>
      </c>
      <c r="T880">
        <v>180.830194378545</v>
      </c>
      <c r="U880">
        <v>234.71688123027599</v>
      </c>
      <c r="V880">
        <v>181.572351754121</v>
      </c>
      <c r="W880">
        <v>171.42650543468699</v>
      </c>
      <c r="X880">
        <v>157.492815004411</v>
      </c>
      <c r="Y880">
        <v>185.95135975302301</v>
      </c>
      <c r="Z880">
        <v>194.841345810983</v>
      </c>
      <c r="AA880">
        <v>203.61278353921699</v>
      </c>
      <c r="AB880">
        <v>219.54243117236601</v>
      </c>
      <c r="AC880">
        <v>169.08200726023199</v>
      </c>
      <c r="AD880">
        <v>164.214809949227</v>
      </c>
      <c r="AE880">
        <v>168.015017874113</v>
      </c>
      <c r="AF880">
        <v>178.42655774430699</v>
      </c>
      <c r="AG880">
        <v>187.237377783688</v>
      </c>
      <c r="AH880">
        <v>174.04861994490199</v>
      </c>
      <c r="AI880">
        <v>251.675055903507</v>
      </c>
      <c r="AJ880">
        <v>200.20383114709301</v>
      </c>
      <c r="AK880">
        <v>172.86933491220199</v>
      </c>
      <c r="AL880">
        <v>164.103203977834</v>
      </c>
      <c r="AM880">
        <v>180.08154580538601</v>
      </c>
      <c r="AN880">
        <v>156.40118592613101</v>
      </c>
      <c r="AO880">
        <v>168.88427798412599</v>
      </c>
      <c r="AP880">
        <v>181.231751698729</v>
      </c>
      <c r="AQ880">
        <v>170.65133377325401</v>
      </c>
      <c r="AR880">
        <v>169.93102154973499</v>
      </c>
      <c r="AS880">
        <v>179.22934834985199</v>
      </c>
      <c r="AT880">
        <v>166.09184435684199</v>
      </c>
      <c r="AU880">
        <v>171.59628142898899</v>
      </c>
      <c r="AV880">
        <v>168.238198189793</v>
      </c>
      <c r="AW880">
        <v>171.64201214221001</v>
      </c>
      <c r="AX880">
        <v>171.784341312105</v>
      </c>
    </row>
    <row r="881" spans="1:50" x14ac:dyDescent="0.25">
      <c r="A881">
        <v>226.67621776504299</v>
      </c>
      <c r="B881">
        <v>181.31512007132099</v>
      </c>
      <c r="C881">
        <v>170.15180916254499</v>
      </c>
      <c r="D881">
        <v>231.29169604375301</v>
      </c>
      <c r="E881">
        <v>165.74009201083101</v>
      </c>
      <c r="F881">
        <v>170.34145476927</v>
      </c>
      <c r="G881">
        <v>217.83300404335799</v>
      </c>
      <c r="H881">
        <v>192.13617662239599</v>
      </c>
      <c r="I881">
        <v>183.35742661205299</v>
      </c>
      <c r="J881">
        <v>195.65062595888801</v>
      </c>
      <c r="K881">
        <v>193.494831264411</v>
      </c>
      <c r="L881">
        <v>203.27413421287599</v>
      </c>
      <c r="M881">
        <v>168.04688845841201</v>
      </c>
      <c r="N881">
        <v>220.62374161976899</v>
      </c>
      <c r="O881">
        <v>159.38256021140299</v>
      </c>
      <c r="P881">
        <v>162.55427849315799</v>
      </c>
      <c r="Q881">
        <v>295.86137089690698</v>
      </c>
      <c r="R881">
        <v>192.973424904426</v>
      </c>
      <c r="S881">
        <v>200.65266038702501</v>
      </c>
      <c r="T881">
        <v>179.42827065807199</v>
      </c>
      <c r="U881">
        <v>232.51806987917499</v>
      </c>
      <c r="V881">
        <v>182.48233816506499</v>
      </c>
      <c r="W881">
        <v>169.330659717115</v>
      </c>
      <c r="X881">
        <v>157.74812789133099</v>
      </c>
      <c r="Y881">
        <v>185.12637845607901</v>
      </c>
      <c r="Z881">
        <v>192.648501391731</v>
      </c>
      <c r="AA881">
        <v>199.74984835506899</v>
      </c>
      <c r="AB881">
        <v>221.60437852606299</v>
      </c>
      <c r="AC881">
        <v>169.88082314920399</v>
      </c>
      <c r="AD881">
        <v>163.66455910469699</v>
      </c>
      <c r="AE881">
        <v>167.45344781220999</v>
      </c>
      <c r="AF881">
        <v>179.34153451493501</v>
      </c>
      <c r="AG881">
        <v>188.530139073908</v>
      </c>
      <c r="AH881">
        <v>172.12463788118799</v>
      </c>
      <c r="AI881">
        <v>251.813107571095</v>
      </c>
      <c r="AJ881">
        <v>202.35071935817001</v>
      </c>
      <c r="AK881">
        <v>172.58433862019601</v>
      </c>
      <c r="AL881">
        <v>167.060723872322</v>
      </c>
      <c r="AM881">
        <v>180.602305999995</v>
      </c>
      <c r="AN881">
        <v>155.008999466945</v>
      </c>
      <c r="AO881">
        <v>167.154334884375</v>
      </c>
      <c r="AP881">
        <v>181.67335303353201</v>
      </c>
      <c r="AQ881">
        <v>171.01897266967799</v>
      </c>
      <c r="AR881">
        <v>170.225097789893</v>
      </c>
      <c r="AS881">
        <v>180.73470080166501</v>
      </c>
      <c r="AT881">
        <v>166.94224909137401</v>
      </c>
      <c r="AU881">
        <v>172.536611527221</v>
      </c>
      <c r="AV881">
        <v>166.36625709091399</v>
      </c>
      <c r="AW881">
        <v>172.31312947478801</v>
      </c>
      <c r="AX881">
        <v>171.598061115956</v>
      </c>
    </row>
    <row r="882" spans="1:50" x14ac:dyDescent="0.25">
      <c r="A882">
        <v>226.93409742120301</v>
      </c>
      <c r="B882">
        <v>183.70899956463299</v>
      </c>
      <c r="C882">
        <v>169.39213694161401</v>
      </c>
      <c r="D882">
        <v>221.03876961014399</v>
      </c>
      <c r="E882">
        <v>163.70349224409699</v>
      </c>
      <c r="F882">
        <v>172.56267051562199</v>
      </c>
      <c r="G882">
        <v>225.10924487058699</v>
      </c>
      <c r="H882">
        <v>193.56523533103399</v>
      </c>
      <c r="I882">
        <v>178.71453499966401</v>
      </c>
      <c r="J882">
        <v>194.73459428175801</v>
      </c>
      <c r="K882">
        <v>194.40175905359601</v>
      </c>
      <c r="L882">
        <v>201.33815892245599</v>
      </c>
      <c r="M882">
        <v>165.49998445831</v>
      </c>
      <c r="N882">
        <v>222.11581181881201</v>
      </c>
      <c r="O882">
        <v>162.25050675520899</v>
      </c>
      <c r="P882">
        <v>163.02575361336</v>
      </c>
      <c r="Q882">
        <v>284.02484229187598</v>
      </c>
      <c r="R882">
        <v>197.14174442538899</v>
      </c>
      <c r="S882">
        <v>195.283161805779</v>
      </c>
      <c r="T882">
        <v>176.279897610809</v>
      </c>
      <c r="U882">
        <v>235.86560925607799</v>
      </c>
      <c r="V882">
        <v>180.311624159574</v>
      </c>
      <c r="W882">
        <v>167.43224351054101</v>
      </c>
      <c r="X882">
        <v>157.29918837428099</v>
      </c>
      <c r="Y882">
        <v>184.40505679939301</v>
      </c>
      <c r="Z882">
        <v>189.95547839595801</v>
      </c>
      <c r="AA882">
        <v>198.750827874603</v>
      </c>
      <c r="AB882">
        <v>212.89774814620901</v>
      </c>
      <c r="AC882">
        <v>171.99953762476801</v>
      </c>
      <c r="AD882">
        <v>163.54519762009201</v>
      </c>
      <c r="AE882">
        <v>168.01138137010099</v>
      </c>
      <c r="AF882">
        <v>185.20689038064199</v>
      </c>
      <c r="AG882">
        <v>187.11175006549999</v>
      </c>
      <c r="AH882">
        <v>169.99107653093299</v>
      </c>
      <c r="AI882">
        <v>246.97894209604499</v>
      </c>
      <c r="AJ882">
        <v>207.95936463142999</v>
      </c>
      <c r="AK882">
        <v>174.794941271596</v>
      </c>
      <c r="AL882">
        <v>169.06234499119901</v>
      </c>
      <c r="AM882">
        <v>178.63017738985801</v>
      </c>
      <c r="AN882">
        <v>155.86528233074301</v>
      </c>
      <c r="AO882">
        <v>166.59161824915</v>
      </c>
      <c r="AP882">
        <v>180.369322436945</v>
      </c>
      <c r="AQ882">
        <v>174.34208875972701</v>
      </c>
      <c r="AR882">
        <v>168.990702741609</v>
      </c>
      <c r="AS882">
        <v>180.80384679176601</v>
      </c>
      <c r="AT882">
        <v>166.34644681027001</v>
      </c>
      <c r="AU882">
        <v>168.62769034053301</v>
      </c>
      <c r="AV882">
        <v>164.810007403638</v>
      </c>
      <c r="AW882">
        <v>177.23610076315001</v>
      </c>
      <c r="AX882">
        <v>173.35301841601901</v>
      </c>
    </row>
    <row r="883" spans="1:50" x14ac:dyDescent="0.25">
      <c r="A883">
        <v>227.19197707736299</v>
      </c>
      <c r="B883">
        <v>183.95428581237101</v>
      </c>
      <c r="C883">
        <v>167.627737008575</v>
      </c>
      <c r="D883">
        <v>216.69147133163401</v>
      </c>
      <c r="E883">
        <v>162.361213466659</v>
      </c>
      <c r="F883">
        <v>170.96075595211499</v>
      </c>
      <c r="G883">
        <v>233.47258489269601</v>
      </c>
      <c r="H883">
        <v>196.41844943565599</v>
      </c>
      <c r="I883">
        <v>176.763999231594</v>
      </c>
      <c r="J883">
        <v>196.518465204986</v>
      </c>
      <c r="K883">
        <v>192.461521904401</v>
      </c>
      <c r="L883">
        <v>198.753958916827</v>
      </c>
      <c r="M883">
        <v>162.34076159870901</v>
      </c>
      <c r="N883">
        <v>223.89842213678099</v>
      </c>
      <c r="O883">
        <v>163.62513482176999</v>
      </c>
      <c r="P883">
        <v>164.66925415323701</v>
      </c>
      <c r="Q883">
        <v>278.434831055877</v>
      </c>
      <c r="R883">
        <v>198.39187703172499</v>
      </c>
      <c r="S883">
        <v>189.60498281953701</v>
      </c>
      <c r="T883">
        <v>174.73751550853399</v>
      </c>
      <c r="U883">
        <v>232.01790878613099</v>
      </c>
      <c r="V883">
        <v>180.37953800727499</v>
      </c>
      <c r="W883">
        <v>166.16224102555</v>
      </c>
      <c r="X883">
        <v>157.15612669524</v>
      </c>
      <c r="Y883">
        <v>184.578148601268</v>
      </c>
      <c r="Z883">
        <v>188.71230521608899</v>
      </c>
      <c r="AA883">
        <v>197.58725932930599</v>
      </c>
      <c r="AB883">
        <v>209.92116301687599</v>
      </c>
      <c r="AC883">
        <v>170.237134793763</v>
      </c>
      <c r="AD883">
        <v>166.125790427433</v>
      </c>
      <c r="AE883">
        <v>167.46296711827401</v>
      </c>
      <c r="AF883">
        <v>188.12569773223501</v>
      </c>
      <c r="AG883">
        <v>184.69560734336099</v>
      </c>
      <c r="AH883">
        <v>168.80412661900999</v>
      </c>
      <c r="AI883">
        <v>244.707262386379</v>
      </c>
      <c r="AJ883">
        <v>207.56791146236199</v>
      </c>
      <c r="AK883">
        <v>176.20222191865099</v>
      </c>
      <c r="AL883">
        <v>165.91921261427001</v>
      </c>
      <c r="AM883">
        <v>178.98531376490399</v>
      </c>
      <c r="AN883">
        <v>159.72074891984099</v>
      </c>
      <c r="AO883">
        <v>166.02932744193399</v>
      </c>
      <c r="AP883">
        <v>180.736486840455</v>
      </c>
      <c r="AQ883">
        <v>171.28633761727099</v>
      </c>
      <c r="AR883">
        <v>167.66173183120401</v>
      </c>
      <c r="AS883">
        <v>182.58796228692799</v>
      </c>
      <c r="AT883">
        <v>165.79216988651601</v>
      </c>
      <c r="AU883">
        <v>165.617190900358</v>
      </c>
      <c r="AV883">
        <v>165.74090908513401</v>
      </c>
      <c r="AW883">
        <v>178.573750528202</v>
      </c>
      <c r="AX883">
        <v>174.436533761264</v>
      </c>
    </row>
    <row r="884" spans="1:50" x14ac:dyDescent="0.25">
      <c r="A884">
        <v>227.449856733524</v>
      </c>
      <c r="B884">
        <v>184.261073381914</v>
      </c>
      <c r="C884">
        <v>170.28255117660399</v>
      </c>
      <c r="D884">
        <v>212.50642181915899</v>
      </c>
      <c r="E884">
        <v>161.14458718606599</v>
      </c>
      <c r="F884">
        <v>168.80534863165801</v>
      </c>
      <c r="G884">
        <v>238.31113360881301</v>
      </c>
      <c r="H884">
        <v>199.15925609498399</v>
      </c>
      <c r="I884">
        <v>176.51690608938799</v>
      </c>
      <c r="J884">
        <v>198.36695768923099</v>
      </c>
      <c r="K884">
        <v>188.87836496401101</v>
      </c>
      <c r="L884">
        <v>195.09707555801501</v>
      </c>
      <c r="M884">
        <v>163.42077352178501</v>
      </c>
      <c r="N884">
        <v>233.08117449504201</v>
      </c>
      <c r="O884">
        <v>163.08750047733301</v>
      </c>
      <c r="P884">
        <v>164.531335391933</v>
      </c>
      <c r="Q884">
        <v>269.79535327721499</v>
      </c>
      <c r="R884">
        <v>196.10993754562</v>
      </c>
      <c r="S884">
        <v>188.1848889213</v>
      </c>
      <c r="T884">
        <v>175.51416039628799</v>
      </c>
      <c r="U884">
        <v>230.88865138048899</v>
      </c>
      <c r="V884">
        <v>181.73473000003</v>
      </c>
      <c r="W884">
        <v>164.84387892659399</v>
      </c>
      <c r="X884">
        <v>156.22944034942799</v>
      </c>
      <c r="Y884">
        <v>185.86584081673101</v>
      </c>
      <c r="Z884">
        <v>186.560664214714</v>
      </c>
      <c r="AA884">
        <v>194.15376035899899</v>
      </c>
      <c r="AB884">
        <v>204.52405085363401</v>
      </c>
      <c r="AC884">
        <v>169.77379787800501</v>
      </c>
      <c r="AD884">
        <v>167.37158248455299</v>
      </c>
      <c r="AE884">
        <v>167.620785431933</v>
      </c>
      <c r="AF884">
        <v>187.702254974878</v>
      </c>
      <c r="AG884">
        <v>183.13382991287301</v>
      </c>
      <c r="AH884">
        <v>167.048068623061</v>
      </c>
      <c r="AI884">
        <v>227.848958420315</v>
      </c>
      <c r="AJ884">
        <v>212.437374243981</v>
      </c>
      <c r="AK884">
        <v>177.926831577477</v>
      </c>
      <c r="AL884">
        <v>165.91921261427001</v>
      </c>
      <c r="AM884">
        <v>179.52684470043701</v>
      </c>
      <c r="AN884">
        <v>159.72074891984099</v>
      </c>
      <c r="AO884">
        <v>166.09138041771601</v>
      </c>
      <c r="AP884">
        <v>183.442471035068</v>
      </c>
      <c r="AQ884">
        <v>170.257730261299</v>
      </c>
      <c r="AR884">
        <v>167.86660273113699</v>
      </c>
      <c r="AS884">
        <v>183.021586611706</v>
      </c>
      <c r="AT884">
        <v>166.79577062108899</v>
      </c>
      <c r="AU884">
        <v>164.37574966907599</v>
      </c>
      <c r="AV884">
        <v>165.77217628215701</v>
      </c>
      <c r="AW884">
        <v>181.930540375958</v>
      </c>
      <c r="AX884">
        <v>174.946734786077</v>
      </c>
    </row>
    <row r="885" spans="1:50" x14ac:dyDescent="0.25">
      <c r="A885">
        <v>227.70773638968399</v>
      </c>
      <c r="B885">
        <v>182.973268251105</v>
      </c>
      <c r="C885">
        <v>167.89419270484501</v>
      </c>
      <c r="D885">
        <v>203.02779717494101</v>
      </c>
      <c r="E885">
        <v>160.283628882698</v>
      </c>
      <c r="F885">
        <v>173.00582866682399</v>
      </c>
      <c r="G885">
        <v>261.12323580405302</v>
      </c>
      <c r="H885">
        <v>202.82405668110701</v>
      </c>
      <c r="I885">
        <v>175.341161216644</v>
      </c>
      <c r="J885">
        <v>205.115957161121</v>
      </c>
      <c r="K885">
        <v>187.89681817357001</v>
      </c>
      <c r="L885">
        <v>188.64143130964101</v>
      </c>
      <c r="M885">
        <v>165.85296176000199</v>
      </c>
      <c r="N885">
        <v>231.534279030449</v>
      </c>
      <c r="O885">
        <v>163.341884240826</v>
      </c>
      <c r="P885">
        <v>165.42985124613199</v>
      </c>
      <c r="Q885">
        <v>265.53242311808799</v>
      </c>
      <c r="R885">
        <v>196.06454746121699</v>
      </c>
      <c r="S885">
        <v>186.633920090381</v>
      </c>
      <c r="T885">
        <v>174.917150025616</v>
      </c>
      <c r="U885">
        <v>232.001144580474</v>
      </c>
      <c r="V885">
        <v>185.518303380227</v>
      </c>
      <c r="W885">
        <v>165.201202588744</v>
      </c>
      <c r="X885">
        <v>154.939994247084</v>
      </c>
      <c r="Y885">
        <v>187.60390175594799</v>
      </c>
      <c r="Z885">
        <v>183.81421712429599</v>
      </c>
      <c r="AA885">
        <v>194.621244420371</v>
      </c>
      <c r="AB885">
        <v>198.41103067614799</v>
      </c>
      <c r="AC885">
        <v>167.76247820328999</v>
      </c>
      <c r="AD885">
        <v>174.90616494469501</v>
      </c>
      <c r="AE885">
        <v>169.32393272092901</v>
      </c>
      <c r="AF885">
        <v>189.183800531012</v>
      </c>
      <c r="AG885">
        <v>180.22485139924601</v>
      </c>
      <c r="AH885">
        <v>169.17377831192701</v>
      </c>
      <c r="AI885">
        <v>215.25533404939401</v>
      </c>
      <c r="AJ885">
        <v>206.02659435881199</v>
      </c>
      <c r="AK885">
        <v>179.55199529834201</v>
      </c>
      <c r="AL885">
        <v>161.35426825942801</v>
      </c>
      <c r="AM885">
        <v>179.13851710557</v>
      </c>
      <c r="AN885">
        <v>164.82060284461801</v>
      </c>
      <c r="AO885">
        <v>166.05646412138501</v>
      </c>
      <c r="AP885">
        <v>183.603735207158</v>
      </c>
      <c r="AQ885">
        <v>165.213435624179</v>
      </c>
      <c r="AR885">
        <v>172.72010462545299</v>
      </c>
      <c r="AS885">
        <v>185.423691577385</v>
      </c>
      <c r="AT885">
        <v>164.245824217067</v>
      </c>
      <c r="AU885">
        <v>160.41570996708299</v>
      </c>
      <c r="AV885">
        <v>164.42827388983901</v>
      </c>
      <c r="AW885">
        <v>187.68016538849099</v>
      </c>
      <c r="AX885">
        <v>177.41130050861599</v>
      </c>
    </row>
    <row r="886" spans="1:50" x14ac:dyDescent="0.25">
      <c r="A886">
        <v>227.965616045845</v>
      </c>
      <c r="B886">
        <v>182.667326704255</v>
      </c>
      <c r="C886">
        <v>167.39410926244</v>
      </c>
      <c r="D886">
        <v>199.765774966756</v>
      </c>
      <c r="E886">
        <v>162.07227231872201</v>
      </c>
      <c r="F886">
        <v>175.09019082618599</v>
      </c>
      <c r="G886">
        <v>269.762198670663</v>
      </c>
      <c r="H886">
        <v>204.59960173699301</v>
      </c>
      <c r="I886">
        <v>175.41506887073001</v>
      </c>
      <c r="J886">
        <v>207.88098051115901</v>
      </c>
      <c r="K886">
        <v>190.90731140619101</v>
      </c>
      <c r="L886">
        <v>186.38844662680299</v>
      </c>
      <c r="M886">
        <v>163.61107394595101</v>
      </c>
      <c r="N886">
        <v>228.15337738144399</v>
      </c>
      <c r="O886">
        <v>162.79048627331801</v>
      </c>
      <c r="P886">
        <v>164.30670617125801</v>
      </c>
      <c r="Q886">
        <v>255.87237251952101</v>
      </c>
      <c r="R886">
        <v>190.05085468072599</v>
      </c>
      <c r="S886">
        <v>187.45006814661701</v>
      </c>
      <c r="T886">
        <v>176.765350089142</v>
      </c>
      <c r="U886">
        <v>231.673015309525</v>
      </c>
      <c r="V886">
        <v>184.48616279940501</v>
      </c>
      <c r="W886">
        <v>165.91975798252901</v>
      </c>
      <c r="X886">
        <v>154.50811863868199</v>
      </c>
      <c r="Y886">
        <v>187.95144647019299</v>
      </c>
      <c r="Z886">
        <v>184.32779639019699</v>
      </c>
      <c r="AA886">
        <v>195.43709020770501</v>
      </c>
      <c r="AB886">
        <v>197.569636504736</v>
      </c>
      <c r="AC886">
        <v>166.37103574871</v>
      </c>
      <c r="AD886">
        <v>175.75188037783201</v>
      </c>
      <c r="AE886">
        <v>170.67652768120701</v>
      </c>
      <c r="AF886">
        <v>187.873286527473</v>
      </c>
      <c r="AG886">
        <v>178.69384129376701</v>
      </c>
      <c r="AH886">
        <v>172.26377887810199</v>
      </c>
      <c r="AI886">
        <v>205.27720723125401</v>
      </c>
      <c r="AJ886">
        <v>200.664120854186</v>
      </c>
      <c r="AK886">
        <v>178.127147000821</v>
      </c>
      <c r="AL886">
        <v>153</v>
      </c>
      <c r="AM886">
        <v>179.50000789494601</v>
      </c>
      <c r="AN886">
        <v>169.286525268823</v>
      </c>
      <c r="AO886">
        <v>166.08772894552899</v>
      </c>
      <c r="AP886">
        <v>183.028441725634</v>
      </c>
      <c r="AQ886">
        <v>164.99388099365001</v>
      </c>
      <c r="AR886">
        <v>173.917541063805</v>
      </c>
      <c r="AS886">
        <v>186.964838864374</v>
      </c>
      <c r="AT886">
        <v>159.21420667553701</v>
      </c>
      <c r="AU886">
        <v>158.85685603087001</v>
      </c>
      <c r="AV886">
        <v>165.80902315814001</v>
      </c>
      <c r="AW886">
        <v>187.645549800911</v>
      </c>
      <c r="AX886">
        <v>178.12123693552999</v>
      </c>
    </row>
    <row r="887" spans="1:50" x14ac:dyDescent="0.25">
      <c r="A887">
        <v>228.22349570200501</v>
      </c>
      <c r="B887">
        <v>179.22379784347399</v>
      </c>
      <c r="C887">
        <v>166.24036408647501</v>
      </c>
      <c r="D887">
        <v>195.48434242816001</v>
      </c>
      <c r="E887">
        <v>164.97483322504701</v>
      </c>
      <c r="F887">
        <v>176.117774843474</v>
      </c>
      <c r="G887">
        <v>279.49367799930201</v>
      </c>
      <c r="H887">
        <v>205.51362178667699</v>
      </c>
      <c r="I887">
        <v>175.84834966218099</v>
      </c>
      <c r="J887">
        <v>208.94597402027799</v>
      </c>
      <c r="K887">
        <v>193.037097104141</v>
      </c>
      <c r="L887">
        <v>183.38706956756999</v>
      </c>
      <c r="M887">
        <v>165.992933153975</v>
      </c>
      <c r="N887">
        <v>234.11245201159801</v>
      </c>
      <c r="O887">
        <v>158.996971747516</v>
      </c>
      <c r="P887">
        <v>166.213135458653</v>
      </c>
      <c r="Q887">
        <v>243.50940622900501</v>
      </c>
      <c r="R887">
        <v>189.13066787795299</v>
      </c>
      <c r="S887">
        <v>187.002697588931</v>
      </c>
      <c r="T887">
        <v>175.12554978940099</v>
      </c>
      <c r="U887">
        <v>228.43843209166201</v>
      </c>
      <c r="V887">
        <v>187.853417149362</v>
      </c>
      <c r="W887">
        <v>162.64510332529599</v>
      </c>
      <c r="X887">
        <v>154.48573569025899</v>
      </c>
      <c r="Y887">
        <v>188.168358889866</v>
      </c>
      <c r="Z887">
        <v>184.294496546441</v>
      </c>
      <c r="AA887">
        <v>195.53458172722699</v>
      </c>
      <c r="AB887">
        <v>195.36619630533801</v>
      </c>
      <c r="AC887">
        <v>165.76563658038199</v>
      </c>
      <c r="AD887">
        <v>177.764805600795</v>
      </c>
      <c r="AE887">
        <v>168.92600008361799</v>
      </c>
      <c r="AF887">
        <v>183.62034748706799</v>
      </c>
      <c r="AG887">
        <v>177.78941859642001</v>
      </c>
      <c r="AH887">
        <v>172.974704768778</v>
      </c>
      <c r="AI887">
        <v>193.29374442861101</v>
      </c>
      <c r="AJ887">
        <v>198.99268492177799</v>
      </c>
      <c r="AK887">
        <v>174.86583433714301</v>
      </c>
      <c r="AL887">
        <v>153</v>
      </c>
      <c r="AM887">
        <v>182.821116766118</v>
      </c>
      <c r="AN887">
        <v>166.91120502688099</v>
      </c>
      <c r="AO887">
        <v>165.412710691022</v>
      </c>
      <c r="AP887">
        <v>184.50813774924899</v>
      </c>
      <c r="AQ887">
        <v>166.76310430172299</v>
      </c>
      <c r="AR887">
        <v>175.95998416762299</v>
      </c>
      <c r="AS887">
        <v>186.25231858400201</v>
      </c>
      <c r="AT887">
        <v>158.998040759746</v>
      </c>
      <c r="AU887">
        <v>159.71591104463701</v>
      </c>
      <c r="AV887">
        <v>164.16693126884201</v>
      </c>
      <c r="AW887">
        <v>187.22890105924299</v>
      </c>
      <c r="AX887">
        <v>178.947906170148</v>
      </c>
    </row>
    <row r="888" spans="1:50" x14ac:dyDescent="0.25">
      <c r="A888">
        <v>228.48137535816599</v>
      </c>
      <c r="B888">
        <v>176.78552788704499</v>
      </c>
      <c r="C888">
        <v>164.60391799177401</v>
      </c>
      <c r="D888">
        <v>199.26150651921799</v>
      </c>
      <c r="E888">
        <v>169.33215002954</v>
      </c>
      <c r="F888">
        <v>182.80568503749399</v>
      </c>
      <c r="G888">
        <v>290.175303060896</v>
      </c>
      <c r="H888">
        <v>205.785583383968</v>
      </c>
      <c r="I888">
        <v>173.84926161308599</v>
      </c>
      <c r="J888">
        <v>212.36102492001299</v>
      </c>
      <c r="K888">
        <v>195.13144261130199</v>
      </c>
      <c r="L888">
        <v>180.72147259968099</v>
      </c>
      <c r="M888">
        <v>168.08590860424599</v>
      </c>
      <c r="N888">
        <v>228.42035129305</v>
      </c>
      <c r="O888">
        <v>158.371169977844</v>
      </c>
      <c r="P888">
        <v>167.263111028982</v>
      </c>
      <c r="Q888">
        <v>232.54760098940301</v>
      </c>
      <c r="R888">
        <v>191.77954086189601</v>
      </c>
      <c r="S888">
        <v>187.70057191382199</v>
      </c>
      <c r="T888">
        <v>175.48105912772999</v>
      </c>
      <c r="U888">
        <v>227.07283132070401</v>
      </c>
      <c r="V888">
        <v>185.577652513847</v>
      </c>
      <c r="W888">
        <v>160.47267567430799</v>
      </c>
      <c r="X888">
        <v>154.883297570396</v>
      </c>
      <c r="Y888">
        <v>184.33438236532101</v>
      </c>
      <c r="Z888">
        <v>185.65405900082399</v>
      </c>
      <c r="AA888">
        <v>195.017083185247</v>
      </c>
      <c r="AB888">
        <v>190.75988867568199</v>
      </c>
      <c r="AC888">
        <v>168.007092961827</v>
      </c>
      <c r="AD888">
        <v>176.34970110260099</v>
      </c>
      <c r="AE888">
        <v>167.739802773272</v>
      </c>
      <c r="AF888">
        <v>183.48780926111101</v>
      </c>
      <c r="AG888">
        <v>179.46817612166799</v>
      </c>
      <c r="AH888">
        <v>173.40104566593999</v>
      </c>
      <c r="AI888">
        <v>189.54751377355501</v>
      </c>
      <c r="AJ888">
        <v>197.02039918049101</v>
      </c>
      <c r="AK888">
        <v>172.78500702728701</v>
      </c>
      <c r="AL888">
        <v>0</v>
      </c>
      <c r="AM888">
        <v>180.63898800434799</v>
      </c>
      <c r="AN888">
        <v>165.29914604006399</v>
      </c>
      <c r="AO888">
        <v>166.31883258885799</v>
      </c>
      <c r="AP888">
        <v>182.43748922118499</v>
      </c>
      <c r="AQ888">
        <v>169.69954067120199</v>
      </c>
      <c r="AR888">
        <v>178.04342503378399</v>
      </c>
      <c r="AS888">
        <v>188.62949923541601</v>
      </c>
      <c r="AT888">
        <v>158.75829091106601</v>
      </c>
      <c r="AU888">
        <v>158.60967765312299</v>
      </c>
      <c r="AV888">
        <v>162.52742043417501</v>
      </c>
      <c r="AW888">
        <v>189.55418656319</v>
      </c>
      <c r="AX888">
        <v>181.23518654810999</v>
      </c>
    </row>
    <row r="889" spans="1:50" x14ac:dyDescent="0.25">
      <c r="A889">
        <v>228.73925501432601</v>
      </c>
      <c r="B889">
        <v>175.18027751271299</v>
      </c>
      <c r="C889">
        <v>164.70293844020401</v>
      </c>
      <c r="D889">
        <v>198.32595644217</v>
      </c>
      <c r="E889">
        <v>171.890861012389</v>
      </c>
      <c r="F889">
        <v>185.737244358174</v>
      </c>
      <c r="G889">
        <v>296.40749873140697</v>
      </c>
      <c r="H889">
        <v>204.24081957265</v>
      </c>
      <c r="I889">
        <v>172.27664055614201</v>
      </c>
      <c r="J889">
        <v>214.910016359238</v>
      </c>
      <c r="K889">
        <v>196.84235664212699</v>
      </c>
      <c r="L889">
        <v>180.08622437562701</v>
      </c>
      <c r="M889">
        <v>168.54115896960201</v>
      </c>
      <c r="N889">
        <v>227.048211513566</v>
      </c>
      <c r="O889">
        <v>158.96195527473</v>
      </c>
      <c r="P889">
        <v>167.959975787742</v>
      </c>
      <c r="Q889">
        <v>229.40513090768701</v>
      </c>
      <c r="R889">
        <v>189.67964211004201</v>
      </c>
      <c r="S889">
        <v>185.19538768065701</v>
      </c>
      <c r="T889">
        <v>171.20659127980599</v>
      </c>
      <c r="U889">
        <v>232.374538705091</v>
      </c>
      <c r="V889">
        <v>184.28823938141801</v>
      </c>
      <c r="W889">
        <v>160.86372149657399</v>
      </c>
      <c r="X889">
        <v>155.54259881676001</v>
      </c>
      <c r="Y889">
        <v>182.37309294673301</v>
      </c>
      <c r="Z889">
        <v>186.47512802366501</v>
      </c>
      <c r="AA889">
        <v>197.07658085531801</v>
      </c>
      <c r="AB889">
        <v>189.76596657666599</v>
      </c>
      <c r="AC889">
        <v>168.36555123653301</v>
      </c>
      <c r="AD889">
        <v>173.82095866870699</v>
      </c>
      <c r="AE889">
        <v>170.71462190400601</v>
      </c>
      <c r="AF889">
        <v>182.88808533390099</v>
      </c>
      <c r="AG889">
        <v>181.00753427501601</v>
      </c>
      <c r="AH889">
        <v>173.283328113848</v>
      </c>
      <c r="AI889">
        <v>188.13696342702301</v>
      </c>
      <c r="AJ889">
        <v>200.41087099282799</v>
      </c>
      <c r="AK889">
        <v>174.16302959452901</v>
      </c>
      <c r="AL889">
        <v>0</v>
      </c>
      <c r="AM889">
        <v>179.51872778088</v>
      </c>
      <c r="AN889">
        <v>165.46425930148001</v>
      </c>
      <c r="AO889">
        <v>166.210772720043</v>
      </c>
      <c r="AP889">
        <v>181.353575543631</v>
      </c>
      <c r="AQ889">
        <v>170.49931098843399</v>
      </c>
      <c r="AR889">
        <v>179.75183282197099</v>
      </c>
      <c r="AS889">
        <v>187.64649472331499</v>
      </c>
      <c r="AT889">
        <v>158.69219447053101</v>
      </c>
      <c r="AU889">
        <v>160.654104007787</v>
      </c>
      <c r="AV889">
        <v>161.94598193072099</v>
      </c>
      <c r="AW889">
        <v>190.334950389543</v>
      </c>
      <c r="AX889">
        <v>181.14368771052199</v>
      </c>
    </row>
    <row r="890" spans="1:50" x14ac:dyDescent="0.25">
      <c r="A890">
        <v>228.99713467048699</v>
      </c>
      <c r="B890">
        <v>175.98486334193899</v>
      </c>
      <c r="C890">
        <v>164.84653038477799</v>
      </c>
      <c r="D890">
        <v>197.89727144079899</v>
      </c>
      <c r="E890">
        <v>171.70610074186999</v>
      </c>
      <c r="F890">
        <v>192.449197500434</v>
      </c>
      <c r="G890">
        <v>307.46058630495997</v>
      </c>
      <c r="H890">
        <v>207.79076138609599</v>
      </c>
      <c r="I890">
        <v>171.92752703300101</v>
      </c>
      <c r="J890">
        <v>213.089288803047</v>
      </c>
      <c r="K890">
        <v>195.53965420274099</v>
      </c>
      <c r="L890">
        <v>177.70942207633499</v>
      </c>
      <c r="M890">
        <v>170.95258735450099</v>
      </c>
      <c r="N890">
        <v>221.76679664315401</v>
      </c>
      <c r="O890">
        <v>161.71186392333499</v>
      </c>
      <c r="P890">
        <v>159.642667647498</v>
      </c>
      <c r="Q890">
        <v>223.38494193792599</v>
      </c>
      <c r="R890">
        <v>185.969417845968</v>
      </c>
      <c r="S890">
        <v>183.28996713526101</v>
      </c>
      <c r="T890">
        <v>168.993057317271</v>
      </c>
      <c r="U890">
        <v>228.63909029659399</v>
      </c>
      <c r="V890">
        <v>183.22835743674099</v>
      </c>
      <c r="W890">
        <v>159.36403469659501</v>
      </c>
      <c r="X890">
        <v>156.17022035538699</v>
      </c>
      <c r="Y890">
        <v>179.20239315436899</v>
      </c>
      <c r="Z890">
        <v>188.333455811362</v>
      </c>
      <c r="AA890">
        <v>195.209936046796</v>
      </c>
      <c r="AB890">
        <v>189.835712546623</v>
      </c>
      <c r="AC890">
        <v>171.41562129472899</v>
      </c>
      <c r="AD890">
        <v>172.85428807646801</v>
      </c>
      <c r="AE890">
        <v>173.21598416988201</v>
      </c>
      <c r="AF890">
        <v>186.20120486012399</v>
      </c>
      <c r="AG890">
        <v>180.754145424623</v>
      </c>
      <c r="AH890">
        <v>174.65358465680399</v>
      </c>
      <c r="AI890">
        <v>181.78991811896799</v>
      </c>
      <c r="AJ890">
        <v>203.83822202318399</v>
      </c>
      <c r="AK890">
        <v>171.388593444398</v>
      </c>
      <c r="AL890">
        <v>0</v>
      </c>
      <c r="AM890">
        <v>185.04340754504099</v>
      </c>
      <c r="AN890">
        <v>171.001041862574</v>
      </c>
      <c r="AO890">
        <v>166.53591969290599</v>
      </c>
      <c r="AP890">
        <v>184.47934639556999</v>
      </c>
      <c r="AQ890">
        <v>170.60948755069199</v>
      </c>
      <c r="AR890">
        <v>179.13920091111299</v>
      </c>
      <c r="AS890">
        <v>180.66127499171299</v>
      </c>
      <c r="AT890">
        <v>161.09745074480901</v>
      </c>
      <c r="AU890">
        <v>161.82127551564699</v>
      </c>
      <c r="AV890">
        <v>162.25602570008999</v>
      </c>
      <c r="AW890">
        <v>191.04907905824399</v>
      </c>
      <c r="AX890">
        <v>183.22164685319299</v>
      </c>
    </row>
    <row r="891" spans="1:50" x14ac:dyDescent="0.25">
      <c r="A891">
        <v>229.255014326647</v>
      </c>
      <c r="B891">
        <v>178.01886493620199</v>
      </c>
      <c r="C891">
        <v>171.10967474735801</v>
      </c>
      <c r="D891">
        <v>194.41021674415299</v>
      </c>
      <c r="E891">
        <v>169.06827778809301</v>
      </c>
      <c r="F891">
        <v>194.04958742104299</v>
      </c>
      <c r="G891">
        <v>326.999885066096</v>
      </c>
      <c r="H891">
        <v>213.26258232609101</v>
      </c>
      <c r="I891">
        <v>171.57022109686699</v>
      </c>
      <c r="J891">
        <v>214.610973372644</v>
      </c>
      <c r="K891">
        <v>193.530819759921</v>
      </c>
      <c r="L891">
        <v>175.710587479726</v>
      </c>
      <c r="M891">
        <v>173.63417155526099</v>
      </c>
      <c r="N891">
        <v>214.039859420754</v>
      </c>
      <c r="O891">
        <v>160.253763299458</v>
      </c>
      <c r="P891">
        <v>158.169227046521</v>
      </c>
      <c r="Q891">
        <v>218.260415946541</v>
      </c>
      <c r="R891">
        <v>186.501736932798</v>
      </c>
      <c r="S891">
        <v>180.57019880097101</v>
      </c>
      <c r="T891">
        <v>168.23876968670899</v>
      </c>
      <c r="U891">
        <v>228.50120402435701</v>
      </c>
      <c r="V891">
        <v>182.68172888922999</v>
      </c>
      <c r="W891">
        <v>160.55218373343399</v>
      </c>
      <c r="X891">
        <v>158.776102520466</v>
      </c>
      <c r="Y891">
        <v>177.688311933139</v>
      </c>
      <c r="Z891">
        <v>189.15350178077301</v>
      </c>
      <c r="AA891">
        <v>192.73510949849799</v>
      </c>
      <c r="AB891">
        <v>187.07159187766001</v>
      </c>
      <c r="AC891">
        <v>172.10072188369699</v>
      </c>
      <c r="AD891">
        <v>172.51749172072701</v>
      </c>
      <c r="AE891">
        <v>170.909557284953</v>
      </c>
      <c r="AF891">
        <v>188.988582185274</v>
      </c>
      <c r="AG891">
        <v>179.12237455865099</v>
      </c>
      <c r="AH891">
        <v>175.04119723841399</v>
      </c>
      <c r="AI891">
        <v>180.13047958432301</v>
      </c>
      <c r="AJ891">
        <v>206.1410738335</v>
      </c>
      <c r="AK891">
        <v>170.79792535790401</v>
      </c>
      <c r="AL891">
        <v>0</v>
      </c>
      <c r="AM891">
        <v>180.65875625531899</v>
      </c>
      <c r="AN891">
        <v>171.67400071429799</v>
      </c>
      <c r="AO891">
        <v>167.391001110818</v>
      </c>
      <c r="AP891">
        <v>186.98916861790599</v>
      </c>
      <c r="AQ891">
        <v>170.71435115974401</v>
      </c>
      <c r="AR891">
        <v>175.74953927305</v>
      </c>
      <c r="AS891">
        <v>177.945394252233</v>
      </c>
      <c r="AT891">
        <v>166.51918399962901</v>
      </c>
      <c r="AU891">
        <v>161</v>
      </c>
      <c r="AV891">
        <v>163.148422288879</v>
      </c>
      <c r="AW891">
        <v>190.569796036398</v>
      </c>
      <c r="AX891">
        <v>185.14001501947899</v>
      </c>
    </row>
    <row r="892" spans="1:50" x14ac:dyDescent="0.25">
      <c r="A892">
        <v>229.51289398280801</v>
      </c>
      <c r="B892">
        <v>181.535013773527</v>
      </c>
      <c r="C892">
        <v>172.076990847693</v>
      </c>
      <c r="D892">
        <v>194.454209624566</v>
      </c>
      <c r="E892">
        <v>168.178519077159</v>
      </c>
      <c r="F892">
        <v>200.13327129132301</v>
      </c>
      <c r="G892">
        <v>344.63794822362502</v>
      </c>
      <c r="H892">
        <v>216.70112547920601</v>
      </c>
      <c r="I892">
        <v>170.454911232103</v>
      </c>
      <c r="J892">
        <v>210.75317261503301</v>
      </c>
      <c r="K892">
        <v>195.090826667063</v>
      </c>
      <c r="L892">
        <v>176.50076475728</v>
      </c>
      <c r="M892">
        <v>173.77066654094699</v>
      </c>
      <c r="N892">
        <v>207.014524278739</v>
      </c>
      <c r="O892">
        <v>160.72034341438101</v>
      </c>
      <c r="P892">
        <v>160.85233408414999</v>
      </c>
      <c r="Q892">
        <v>217.21562549228</v>
      </c>
      <c r="R892">
        <v>180.21254905037401</v>
      </c>
      <c r="S892">
        <v>180.936536572758</v>
      </c>
      <c r="T892">
        <v>165.45089027735901</v>
      </c>
      <c r="U892">
        <v>227.972584521757</v>
      </c>
      <c r="V892">
        <v>183.45515635789801</v>
      </c>
      <c r="W892">
        <v>163.44704442269199</v>
      </c>
      <c r="X892">
        <v>157.85248947713399</v>
      </c>
      <c r="Y892">
        <v>178.06379332461299</v>
      </c>
      <c r="Z892">
        <v>189.49076678397</v>
      </c>
      <c r="AA892">
        <v>193.70176021657699</v>
      </c>
      <c r="AB892">
        <v>191.030440414813</v>
      </c>
      <c r="AC892">
        <v>173.017204627854</v>
      </c>
      <c r="AD892">
        <v>171.82897601310901</v>
      </c>
      <c r="AE892">
        <v>176.602939000975</v>
      </c>
      <c r="AF892">
        <v>189.01468256990901</v>
      </c>
      <c r="AG892">
        <v>177.248283589007</v>
      </c>
      <c r="AH892">
        <v>173.362266575381</v>
      </c>
      <c r="AI892">
        <v>175.93670042784601</v>
      </c>
      <c r="AJ892">
        <v>206.83125845656099</v>
      </c>
      <c r="AK892">
        <v>173.37718598092599</v>
      </c>
      <c r="AL892">
        <v>0</v>
      </c>
      <c r="AM892">
        <v>181.524656778375</v>
      </c>
      <c r="AN892">
        <v>173.62106705115099</v>
      </c>
      <c r="AO892">
        <v>167.66669798727901</v>
      </c>
      <c r="AP892">
        <v>188.48662628741999</v>
      </c>
      <c r="AQ892">
        <v>173.15877684271399</v>
      </c>
      <c r="AR892">
        <v>178.08915040589901</v>
      </c>
      <c r="AS892">
        <v>176.89391552528099</v>
      </c>
      <c r="AT892">
        <v>165.923046131528</v>
      </c>
      <c r="AU892">
        <v>158.36874543506099</v>
      </c>
      <c r="AV892">
        <v>167.84135418839401</v>
      </c>
      <c r="AW892">
        <v>189.32827979156201</v>
      </c>
      <c r="AX892">
        <v>185.42940248005399</v>
      </c>
    </row>
    <row r="893" spans="1:50" x14ac:dyDescent="0.25">
      <c r="A893">
        <v>229.770773638968</v>
      </c>
      <c r="B893">
        <v>184.09741525559801</v>
      </c>
      <c r="C893">
        <v>176.25804696040501</v>
      </c>
      <c r="D893">
        <v>191.74326616574001</v>
      </c>
      <c r="E893">
        <v>168.36150049419001</v>
      </c>
      <c r="F893">
        <v>200.39465235604101</v>
      </c>
      <c r="G893">
        <v>367.129688912662</v>
      </c>
      <c r="H893">
        <v>221.74971117575899</v>
      </c>
      <c r="I893">
        <v>169.544979584994</v>
      </c>
      <c r="J893">
        <v>206.96905108957</v>
      </c>
      <c r="K893">
        <v>197.60621564036299</v>
      </c>
      <c r="L893">
        <v>179.033518764658</v>
      </c>
      <c r="M893">
        <v>173.496900801283</v>
      </c>
      <c r="N893">
        <v>201.60025055023601</v>
      </c>
      <c r="O893">
        <v>163.51270394725799</v>
      </c>
      <c r="P893">
        <v>159.50651494862299</v>
      </c>
      <c r="Q893">
        <v>208.91559803437701</v>
      </c>
      <c r="R893">
        <v>175.12820819739699</v>
      </c>
      <c r="S893">
        <v>181.03313384235199</v>
      </c>
      <c r="T893">
        <v>165.579926797768</v>
      </c>
      <c r="U893">
        <v>223.50068100746</v>
      </c>
      <c r="V893">
        <v>181.60697865011699</v>
      </c>
      <c r="W893">
        <v>165.53398628327801</v>
      </c>
      <c r="X893">
        <v>157.85248947713399</v>
      </c>
      <c r="Y893">
        <v>174.88730264446599</v>
      </c>
      <c r="Z893">
        <v>190.11854996757299</v>
      </c>
      <c r="AA893">
        <v>193.61726514809001</v>
      </c>
      <c r="AB893">
        <v>192.98160739072699</v>
      </c>
      <c r="AC893">
        <v>171.91647436053401</v>
      </c>
      <c r="AD893">
        <v>170.09083880137399</v>
      </c>
      <c r="AE893">
        <v>176.98748534559201</v>
      </c>
      <c r="AF893">
        <v>189.66659784744701</v>
      </c>
      <c r="AG893">
        <v>178.064669385554</v>
      </c>
      <c r="AH893">
        <v>174.45701923797</v>
      </c>
      <c r="AI893">
        <v>170.609511141204</v>
      </c>
      <c r="AJ893">
        <v>203.295520931563</v>
      </c>
      <c r="AK893">
        <v>169.399534561651</v>
      </c>
      <c r="AL893">
        <v>0</v>
      </c>
      <c r="AM893">
        <v>183.058190269074</v>
      </c>
      <c r="AN893">
        <v>179.71317459126399</v>
      </c>
      <c r="AO893">
        <v>161.376497624569</v>
      </c>
      <c r="AP893">
        <v>191.15333262525701</v>
      </c>
      <c r="AQ893">
        <v>169.193921117684</v>
      </c>
      <c r="AR893">
        <v>183.90936290919399</v>
      </c>
      <c r="AS893">
        <v>172.25118485556399</v>
      </c>
      <c r="AT893">
        <v>161.49285865148801</v>
      </c>
      <c r="AU893">
        <v>161.16328213888599</v>
      </c>
      <c r="AV893">
        <v>165.94182694407999</v>
      </c>
      <c r="AW893">
        <v>187.47626932720399</v>
      </c>
      <c r="AX893">
        <v>185.80419784025099</v>
      </c>
    </row>
    <row r="894" spans="1:50" x14ac:dyDescent="0.25">
      <c r="A894">
        <v>230.02865329512801</v>
      </c>
      <c r="B894">
        <v>184.822293827544</v>
      </c>
      <c r="C894">
        <v>178.15446941376101</v>
      </c>
      <c r="D894">
        <v>197.18664042809499</v>
      </c>
      <c r="E894">
        <v>166.22519595023701</v>
      </c>
      <c r="F894">
        <v>202.228456096082</v>
      </c>
      <c r="G894">
        <v>376.39217030872902</v>
      </c>
      <c r="H894">
        <v>222.16033886664101</v>
      </c>
      <c r="I894">
        <v>167.61463822713699</v>
      </c>
      <c r="J894">
        <v>201.938737986615</v>
      </c>
      <c r="K894">
        <v>198.54910739342401</v>
      </c>
      <c r="L894">
        <v>179.18683228911701</v>
      </c>
      <c r="M894">
        <v>170.852479191123</v>
      </c>
      <c r="N894">
        <v>196.07469326419101</v>
      </c>
      <c r="O894">
        <v>162.36777610958299</v>
      </c>
      <c r="P894">
        <v>158.06788795856099</v>
      </c>
      <c r="Q894">
        <v>204.239146597087</v>
      </c>
      <c r="R894">
        <v>173.734491852768</v>
      </c>
      <c r="S894">
        <v>179.26808539281899</v>
      </c>
      <c r="T894">
        <v>168.57400101014599</v>
      </c>
      <c r="U894">
        <v>219.018216215965</v>
      </c>
      <c r="V894">
        <v>179.819303401903</v>
      </c>
      <c r="W894">
        <v>165.54688382661001</v>
      </c>
      <c r="X894">
        <v>158.28286941978001</v>
      </c>
      <c r="Y894">
        <v>174.170480664347</v>
      </c>
      <c r="Z894">
        <v>189.99013876956599</v>
      </c>
      <c r="AA894">
        <v>191.42981910551401</v>
      </c>
      <c r="AB894">
        <v>190.92375807581399</v>
      </c>
      <c r="AC894">
        <v>170.02147420563699</v>
      </c>
      <c r="AD894">
        <v>170.791352080152</v>
      </c>
      <c r="AE894">
        <v>177.3965936232</v>
      </c>
      <c r="AF894">
        <v>186.86112608536999</v>
      </c>
      <c r="AG894">
        <v>176.52229689843401</v>
      </c>
      <c r="AH894">
        <v>174.41468216878599</v>
      </c>
      <c r="AI894">
        <v>169.35478404176499</v>
      </c>
      <c r="AJ894">
        <v>197.43324174513</v>
      </c>
      <c r="AK894">
        <v>169.79711388742101</v>
      </c>
      <c r="AL894">
        <v>0</v>
      </c>
      <c r="AM894">
        <v>185.80093360925301</v>
      </c>
      <c r="AN894">
        <v>180.17714934985099</v>
      </c>
      <c r="AO894">
        <v>161.661632330017</v>
      </c>
      <c r="AP894">
        <v>196.812066622467</v>
      </c>
      <c r="AQ894">
        <v>169.52622141857401</v>
      </c>
      <c r="AR894">
        <v>181.38591184431601</v>
      </c>
      <c r="AS894">
        <v>174.59401281261299</v>
      </c>
      <c r="AT894">
        <v>163.555677943414</v>
      </c>
      <c r="AU894">
        <v>161.16328213888599</v>
      </c>
      <c r="AV894">
        <v>167.287692677167</v>
      </c>
      <c r="AW894">
        <v>185.39862005031799</v>
      </c>
      <c r="AX894">
        <v>190.93536112766401</v>
      </c>
    </row>
    <row r="895" spans="1:50" x14ac:dyDescent="0.25">
      <c r="A895">
        <v>230.28653295128899</v>
      </c>
      <c r="B895">
        <v>184.58282966869501</v>
      </c>
      <c r="C895">
        <v>178.82699098363099</v>
      </c>
      <c r="D895">
        <v>188.05111340947499</v>
      </c>
      <c r="E895">
        <v>164.47078634536999</v>
      </c>
      <c r="F895">
        <v>202.415823635393</v>
      </c>
      <c r="G895">
        <v>403.26172787012302</v>
      </c>
      <c r="H895">
        <v>222.796548171837</v>
      </c>
      <c r="I895">
        <v>165.33644686970499</v>
      </c>
      <c r="J895">
        <v>201.22682916814199</v>
      </c>
      <c r="K895">
        <v>199.95685617129601</v>
      </c>
      <c r="L895">
        <v>173.791939011464</v>
      </c>
      <c r="M895">
        <v>169.89542900532999</v>
      </c>
      <c r="N895">
        <v>190.07553906951699</v>
      </c>
      <c r="O895">
        <v>161.303409023086</v>
      </c>
      <c r="P895">
        <v>159.922968213144</v>
      </c>
      <c r="Q895">
        <v>194.67853985834401</v>
      </c>
      <c r="R895">
        <v>171.87490031444699</v>
      </c>
      <c r="S895">
        <v>177.11540405468699</v>
      </c>
      <c r="T895">
        <v>169.001027915874</v>
      </c>
      <c r="U895">
        <v>215.54257784491199</v>
      </c>
      <c r="V895">
        <v>178.46923666816301</v>
      </c>
      <c r="W895">
        <v>166.999638542469</v>
      </c>
      <c r="X895">
        <v>158.139984243371</v>
      </c>
      <c r="Y895">
        <v>174.12003409887899</v>
      </c>
      <c r="Z895">
        <v>186.52686310331799</v>
      </c>
      <c r="AA895">
        <v>190.175779579574</v>
      </c>
      <c r="AB895">
        <v>190.77726702800501</v>
      </c>
      <c r="AC895">
        <v>170.331536770383</v>
      </c>
      <c r="AD895">
        <v>171.27789940135901</v>
      </c>
      <c r="AE895">
        <v>177.421914168575</v>
      </c>
      <c r="AF895">
        <v>181.619735311949</v>
      </c>
      <c r="AG895">
        <v>179.086686828474</v>
      </c>
      <c r="AH895">
        <v>172.47546976167001</v>
      </c>
      <c r="AI895">
        <v>172.24168111108301</v>
      </c>
      <c r="AJ895">
        <v>195.26964380312199</v>
      </c>
      <c r="AK895">
        <v>174.08833914060199</v>
      </c>
      <c r="AL895">
        <v>0</v>
      </c>
      <c r="AM895">
        <v>188.439759370622</v>
      </c>
      <c r="AN895">
        <v>183.855544221304</v>
      </c>
      <c r="AO895">
        <v>162.24633399445699</v>
      </c>
      <c r="AP895">
        <v>197.76631904559599</v>
      </c>
      <c r="AQ895">
        <v>169.88129911597599</v>
      </c>
      <c r="AR895">
        <v>185.85265790089801</v>
      </c>
      <c r="AS895">
        <v>175.29046196138</v>
      </c>
      <c r="AT895">
        <v>165.57267369675901</v>
      </c>
      <c r="AU895">
        <v>159.94943834485099</v>
      </c>
      <c r="AV895">
        <v>165.16521091230899</v>
      </c>
      <c r="AW895">
        <v>183.74651035663899</v>
      </c>
      <c r="AX895">
        <v>196.21742263480601</v>
      </c>
    </row>
    <row r="896" spans="1:50" x14ac:dyDescent="0.25">
      <c r="A896">
        <v>230.544412607449</v>
      </c>
      <c r="B896">
        <v>181.76014343689801</v>
      </c>
      <c r="C896">
        <v>172.314991211642</v>
      </c>
      <c r="D896">
        <v>188.125310238114</v>
      </c>
      <c r="E896">
        <v>164.287540009423</v>
      </c>
      <c r="F896">
        <v>200.43327433777</v>
      </c>
      <c r="G896">
        <v>439.16848561816698</v>
      </c>
      <c r="H896">
        <v>225.13891660824601</v>
      </c>
      <c r="I896">
        <v>164.062388424429</v>
      </c>
      <c r="J896">
        <v>195.72797596454799</v>
      </c>
      <c r="K896">
        <v>201.290628188743</v>
      </c>
      <c r="L896">
        <v>172.578240255488</v>
      </c>
      <c r="M896">
        <v>170.796159187299</v>
      </c>
      <c r="N896">
        <v>185.13481895332899</v>
      </c>
      <c r="O896">
        <v>160.75933159374901</v>
      </c>
      <c r="P896">
        <v>162.023512666313</v>
      </c>
      <c r="Q896">
        <v>191.29132820735799</v>
      </c>
      <c r="R896">
        <v>171.54952516179799</v>
      </c>
      <c r="S896">
        <v>178.08974513121001</v>
      </c>
      <c r="T896">
        <v>168.74593132208199</v>
      </c>
      <c r="U896">
        <v>208.77736900433499</v>
      </c>
      <c r="V896">
        <v>175.61079778974599</v>
      </c>
      <c r="W896">
        <v>164.63722157109501</v>
      </c>
      <c r="X896">
        <v>158.460372835084</v>
      </c>
      <c r="Y896">
        <v>174.131738947439</v>
      </c>
      <c r="Z896">
        <v>184.273257907524</v>
      </c>
      <c r="AA896">
        <v>191.707775332159</v>
      </c>
      <c r="AB896">
        <v>189.610374361597</v>
      </c>
      <c r="AC896">
        <v>169.18093966667701</v>
      </c>
      <c r="AD896">
        <v>170.706079436538</v>
      </c>
      <c r="AE896">
        <v>174.916963667608</v>
      </c>
      <c r="AF896">
        <v>176.176316995425</v>
      </c>
      <c r="AG896">
        <v>180.319277902538</v>
      </c>
      <c r="AH896">
        <v>171.38673802196499</v>
      </c>
      <c r="AI896">
        <v>171.992995068109</v>
      </c>
      <c r="AJ896">
        <v>189.80635348377399</v>
      </c>
      <c r="AK896">
        <v>177.52582676172099</v>
      </c>
      <c r="AL896">
        <v>0</v>
      </c>
      <c r="AM896">
        <v>197.200042764996</v>
      </c>
      <c r="AN896">
        <v>185.77232742501499</v>
      </c>
      <c r="AO896">
        <v>162.533914424221</v>
      </c>
      <c r="AP896">
        <v>196.10608475820499</v>
      </c>
      <c r="AQ896">
        <v>169.31540998747101</v>
      </c>
      <c r="AR896">
        <v>191.72405819852801</v>
      </c>
      <c r="AS896">
        <v>178.35036758904599</v>
      </c>
      <c r="AT896">
        <v>164.39193055080901</v>
      </c>
      <c r="AU896">
        <v>158.37742635187499</v>
      </c>
      <c r="AV896">
        <v>165.432293684347</v>
      </c>
      <c r="AW896">
        <v>180.91700571827801</v>
      </c>
      <c r="AX896">
        <v>197.694854287364</v>
      </c>
    </row>
    <row r="897" spans="1:50" x14ac:dyDescent="0.25">
      <c r="A897">
        <v>230.80229226361001</v>
      </c>
      <c r="B897">
        <v>179.46093923985899</v>
      </c>
      <c r="C897">
        <v>172.364843772694</v>
      </c>
      <c r="D897">
        <v>183.948316417602</v>
      </c>
      <c r="E897">
        <v>163.590006954411</v>
      </c>
      <c r="F897">
        <v>199.73656604022599</v>
      </c>
      <c r="G897">
        <v>473.008378389634</v>
      </c>
      <c r="H897">
        <v>229.87706404089101</v>
      </c>
      <c r="I897">
        <v>165.01542495819101</v>
      </c>
      <c r="J897">
        <v>193.06460652571499</v>
      </c>
      <c r="K897">
        <v>201.59909244810899</v>
      </c>
      <c r="L897">
        <v>170.671584651432</v>
      </c>
      <c r="M897">
        <v>168.217772045711</v>
      </c>
      <c r="N897">
        <v>182.90922372102699</v>
      </c>
      <c r="O897">
        <v>157.422501057228</v>
      </c>
      <c r="P897">
        <v>158.24307323243801</v>
      </c>
      <c r="Q897">
        <v>187.932365733431</v>
      </c>
      <c r="R897">
        <v>171.21678466965099</v>
      </c>
      <c r="S897">
        <v>180.26142952663201</v>
      </c>
      <c r="T897">
        <v>169.37334407327401</v>
      </c>
      <c r="U897">
        <v>203.22040115429701</v>
      </c>
      <c r="V897">
        <v>175.06788777527399</v>
      </c>
      <c r="W897">
        <v>162.516853441286</v>
      </c>
      <c r="X897">
        <v>159.19047919450799</v>
      </c>
      <c r="Y897">
        <v>175.497318584044</v>
      </c>
      <c r="Z897">
        <v>180.66723751025501</v>
      </c>
      <c r="AA897">
        <v>185.86170287755999</v>
      </c>
      <c r="AB897">
        <v>185.54204239950201</v>
      </c>
      <c r="AC897">
        <v>165.352855500283</v>
      </c>
      <c r="AD897">
        <v>171.92672166069701</v>
      </c>
      <c r="AE897">
        <v>171.617501974584</v>
      </c>
      <c r="AF897">
        <v>176.53982931010501</v>
      </c>
      <c r="AG897">
        <v>179.06829661171699</v>
      </c>
      <c r="AH897">
        <v>174.000958875648</v>
      </c>
      <c r="AI897">
        <v>169.799615288279</v>
      </c>
      <c r="AJ897">
        <v>183.800915815526</v>
      </c>
      <c r="AK897">
        <v>175.14833333759199</v>
      </c>
      <c r="AL897">
        <v>0</v>
      </c>
      <c r="AM897">
        <v>203.39086897083101</v>
      </c>
      <c r="AN897">
        <v>189.94213557757899</v>
      </c>
      <c r="AO897">
        <v>163.356735864873</v>
      </c>
      <c r="AP897">
        <v>196.31143889487899</v>
      </c>
      <c r="AQ897">
        <v>165.938839356568</v>
      </c>
      <c r="AR897">
        <v>193.241666340021</v>
      </c>
      <c r="AS897">
        <v>180.59334921269499</v>
      </c>
      <c r="AT897">
        <v>163.79829590616299</v>
      </c>
      <c r="AU897">
        <v>159.09384783809901</v>
      </c>
      <c r="AV897">
        <v>162.50876301307699</v>
      </c>
      <c r="AW897">
        <v>178.292183861143</v>
      </c>
      <c r="AX897">
        <v>202.85031474672999</v>
      </c>
    </row>
    <row r="898" spans="1:50" x14ac:dyDescent="0.25">
      <c r="A898">
        <v>231.06017191977</v>
      </c>
      <c r="B898">
        <v>183.069560290151</v>
      </c>
      <c r="C898">
        <v>173.18599988431299</v>
      </c>
      <c r="D898">
        <v>182.869375764355</v>
      </c>
      <c r="E898">
        <v>165.20213073970899</v>
      </c>
      <c r="F898">
        <v>204.090045669793</v>
      </c>
      <c r="G898">
        <v>503.12690662892902</v>
      </c>
      <c r="H898">
        <v>234.922411272104</v>
      </c>
      <c r="I898">
        <v>166.65791634088299</v>
      </c>
      <c r="J898">
        <v>197.391369962932</v>
      </c>
      <c r="K898">
        <v>204.09203106623701</v>
      </c>
      <c r="L898">
        <v>173.40714161171499</v>
      </c>
      <c r="M898">
        <v>165.47398038707101</v>
      </c>
      <c r="N898">
        <v>180.14886864486201</v>
      </c>
      <c r="O898">
        <v>157.00071095122499</v>
      </c>
      <c r="P898">
        <v>160.46293059876101</v>
      </c>
      <c r="Q898">
        <v>184.75311424518699</v>
      </c>
      <c r="R898">
        <v>171.74394933765799</v>
      </c>
      <c r="S898">
        <v>184.10575546375901</v>
      </c>
      <c r="T898">
        <v>169.47568801043499</v>
      </c>
      <c r="U898">
        <v>202.21895319585099</v>
      </c>
      <c r="V898">
        <v>177.948013488719</v>
      </c>
      <c r="W898">
        <v>163.59757756878301</v>
      </c>
      <c r="X898">
        <v>159.07760100842401</v>
      </c>
      <c r="Y898">
        <v>175.72977431752901</v>
      </c>
      <c r="Z898">
        <v>177.26306994110399</v>
      </c>
      <c r="AA898">
        <v>187.016207488189</v>
      </c>
      <c r="AB898">
        <v>185.65533778182001</v>
      </c>
      <c r="AC898">
        <v>164.53826076511601</v>
      </c>
      <c r="AD898">
        <v>173.99541021197601</v>
      </c>
      <c r="AE898">
        <v>174.18415271991501</v>
      </c>
      <c r="AF898">
        <v>175.50255261093201</v>
      </c>
      <c r="AG898">
        <v>177.350731664808</v>
      </c>
      <c r="AH898">
        <v>172.315276595726</v>
      </c>
      <c r="AI898">
        <v>170.493988851458</v>
      </c>
      <c r="AJ898">
        <v>187.07039900685601</v>
      </c>
      <c r="AK898">
        <v>177.17849254991299</v>
      </c>
      <c r="AL898">
        <v>0</v>
      </c>
      <c r="AM898">
        <v>215.96390378476701</v>
      </c>
      <c r="AN898">
        <v>194.26800162231501</v>
      </c>
      <c r="AO898">
        <v>167.560654879932</v>
      </c>
      <c r="AP898">
        <v>195.27872714765499</v>
      </c>
      <c r="AQ898">
        <v>168.55959858738899</v>
      </c>
      <c r="AR898">
        <v>194.436409186009</v>
      </c>
      <c r="AS898">
        <v>181.08434582663</v>
      </c>
      <c r="AT898">
        <v>168.41005925430099</v>
      </c>
      <c r="AU898">
        <v>157.88604931717001</v>
      </c>
      <c r="AV898">
        <v>167.357080158748</v>
      </c>
      <c r="AW898">
        <v>179.278617237395</v>
      </c>
      <c r="AX898">
        <v>211.441205628311</v>
      </c>
    </row>
    <row r="899" spans="1:50" x14ac:dyDescent="0.25">
      <c r="A899">
        <v>231.31805157593101</v>
      </c>
      <c r="B899">
        <v>186.89991519930101</v>
      </c>
      <c r="C899">
        <v>174.864989126898</v>
      </c>
      <c r="D899">
        <v>185.001664064506</v>
      </c>
      <c r="E899">
        <v>167.331580634978</v>
      </c>
      <c r="F899">
        <v>204.78756732474201</v>
      </c>
      <c r="G899">
        <v>525.42901085059304</v>
      </c>
      <c r="H899">
        <v>237.84548764595601</v>
      </c>
      <c r="I899">
        <v>169.88331703691901</v>
      </c>
      <c r="J899">
        <v>197.90055033317199</v>
      </c>
      <c r="K899">
        <v>208.26349052644201</v>
      </c>
      <c r="L899">
        <v>177.364436042085</v>
      </c>
      <c r="M899">
        <v>163.71342804624601</v>
      </c>
      <c r="N899">
        <v>180.21291271925099</v>
      </c>
      <c r="O899">
        <v>156.880820117322</v>
      </c>
      <c r="P899">
        <v>160.006459931406</v>
      </c>
      <c r="Q899">
        <v>184.59281858474799</v>
      </c>
      <c r="R899">
        <v>171.35295750909799</v>
      </c>
      <c r="S899">
        <v>185.12190711675001</v>
      </c>
      <c r="T899">
        <v>168.43313104050799</v>
      </c>
      <c r="U899">
        <v>203.99981639025401</v>
      </c>
      <c r="V899">
        <v>180.33948315505299</v>
      </c>
      <c r="W899">
        <v>166.30349348077601</v>
      </c>
      <c r="X899">
        <v>159.40883827368199</v>
      </c>
      <c r="Y899">
        <v>177.14288212506401</v>
      </c>
      <c r="Z899">
        <v>175.624789115364</v>
      </c>
      <c r="AA899">
        <v>187.63980849589299</v>
      </c>
      <c r="AB899">
        <v>186.00124853526501</v>
      </c>
      <c r="AC899">
        <v>163.514171421078</v>
      </c>
      <c r="AD899">
        <v>174.20691490055299</v>
      </c>
      <c r="AE899">
        <v>175.746749759116</v>
      </c>
      <c r="AF899">
        <v>173.676008792934</v>
      </c>
      <c r="AG899">
        <v>181.11547149224299</v>
      </c>
      <c r="AH899">
        <v>169.78849412862601</v>
      </c>
      <c r="AI899">
        <v>170.48464323620601</v>
      </c>
      <c r="AJ899">
        <v>184.70578700179701</v>
      </c>
      <c r="AK899">
        <v>176.04887398187901</v>
      </c>
      <c r="AL899">
        <v>0</v>
      </c>
      <c r="AM899">
        <v>223.55556179732099</v>
      </c>
      <c r="AN899">
        <v>195.754502658576</v>
      </c>
      <c r="AO899">
        <v>166.37885862904201</v>
      </c>
      <c r="AP899">
        <v>196.75539945581599</v>
      </c>
      <c r="AQ899">
        <v>170.07389434136201</v>
      </c>
      <c r="AR899">
        <v>197.22917223038399</v>
      </c>
      <c r="AS899">
        <v>181.693611491875</v>
      </c>
      <c r="AT899">
        <v>168.07832598442801</v>
      </c>
      <c r="AU899">
        <v>158.17394915022001</v>
      </c>
      <c r="AV899">
        <v>173.14518154875699</v>
      </c>
      <c r="AW899">
        <v>180.49098857313101</v>
      </c>
      <c r="AX899">
        <v>215.83702469291001</v>
      </c>
    </row>
    <row r="900" spans="1:50" x14ac:dyDescent="0.25">
      <c r="A900">
        <v>231.57593123209099</v>
      </c>
      <c r="B900">
        <v>188.09133220009201</v>
      </c>
      <c r="C900">
        <v>171.55509605408099</v>
      </c>
      <c r="D900">
        <v>191.736456414771</v>
      </c>
      <c r="E900">
        <v>167.09689881577199</v>
      </c>
      <c r="F900">
        <v>210.38686831099301</v>
      </c>
      <c r="G900">
        <v>519.84004540096896</v>
      </c>
      <c r="H900">
        <v>238.06505560464601</v>
      </c>
      <c r="I900">
        <v>172.22200183060599</v>
      </c>
      <c r="J900">
        <v>200.47065426287199</v>
      </c>
      <c r="K900">
        <v>210.10903691239201</v>
      </c>
      <c r="L900">
        <v>178.65632442242199</v>
      </c>
      <c r="M900">
        <v>162.862400229684</v>
      </c>
      <c r="N900">
        <v>178.23993678969501</v>
      </c>
      <c r="O900">
        <v>156.11844918004601</v>
      </c>
      <c r="P900">
        <v>161.09702112132999</v>
      </c>
      <c r="Q900">
        <v>183.83780463917401</v>
      </c>
      <c r="R900">
        <v>169.45289065794</v>
      </c>
      <c r="S900">
        <v>184.90208765198901</v>
      </c>
      <c r="T900">
        <v>168.04477585564899</v>
      </c>
      <c r="U900">
        <v>203.81274731392401</v>
      </c>
      <c r="V900">
        <v>182.63365784984899</v>
      </c>
      <c r="W900">
        <v>164.60059362641499</v>
      </c>
      <c r="X900">
        <v>161.17479634633301</v>
      </c>
      <c r="Y900">
        <v>174.92096556315201</v>
      </c>
      <c r="Z900">
        <v>174.47935141263801</v>
      </c>
      <c r="AA900">
        <v>185.31284526286899</v>
      </c>
      <c r="AB900">
        <v>183.58737797774899</v>
      </c>
      <c r="AC900">
        <v>161.82048618010501</v>
      </c>
      <c r="AD900">
        <v>173.65417267167601</v>
      </c>
      <c r="AE900">
        <v>177.98213641042301</v>
      </c>
      <c r="AF900">
        <v>173.24714425147201</v>
      </c>
      <c r="AG900">
        <v>180.611793328299</v>
      </c>
      <c r="AH900">
        <v>169.94040125545999</v>
      </c>
      <c r="AI900">
        <v>169.24507317081901</v>
      </c>
      <c r="AJ900">
        <v>180.33466682499801</v>
      </c>
      <c r="AK900">
        <v>174.49555791472301</v>
      </c>
      <c r="AL900">
        <v>161</v>
      </c>
      <c r="AM900">
        <v>225.295437483857</v>
      </c>
      <c r="AN900">
        <v>198.74962313389901</v>
      </c>
      <c r="AO900">
        <v>167.110339672419</v>
      </c>
      <c r="AP900">
        <v>199.91531903140501</v>
      </c>
      <c r="AQ900">
        <v>171.78167487374799</v>
      </c>
      <c r="AR900">
        <v>199.860682455187</v>
      </c>
      <c r="AS900">
        <v>177.23711038905401</v>
      </c>
      <c r="AT900">
        <v>163.72178354640801</v>
      </c>
      <c r="AU900">
        <v>160.07938024417999</v>
      </c>
      <c r="AV900">
        <v>173.642199786601</v>
      </c>
      <c r="AW900">
        <v>180.15225936031601</v>
      </c>
      <c r="AX900">
        <v>226.87320142331299</v>
      </c>
    </row>
    <row r="901" spans="1:50" x14ac:dyDescent="0.25">
      <c r="A901">
        <v>231.833810888252</v>
      </c>
      <c r="B901">
        <v>192.84987791641299</v>
      </c>
      <c r="C901">
        <v>171.735453935772</v>
      </c>
      <c r="D901">
        <v>194.64463729699699</v>
      </c>
      <c r="E901">
        <v>167.14051895510499</v>
      </c>
      <c r="F901">
        <v>216.96155660693799</v>
      </c>
      <c r="G901">
        <v>482.792689667709</v>
      </c>
      <c r="H901">
        <v>237.6678647809</v>
      </c>
      <c r="I901">
        <v>172.809399686375</v>
      </c>
      <c r="J901">
        <v>202.66578658642899</v>
      </c>
      <c r="K901">
        <v>212.25474754199101</v>
      </c>
      <c r="L901">
        <v>182.44660217663801</v>
      </c>
      <c r="M901">
        <v>161.325160543636</v>
      </c>
      <c r="N901">
        <v>175.24129331328501</v>
      </c>
      <c r="O901">
        <v>155.46251057398399</v>
      </c>
      <c r="P901">
        <v>158.73574044621</v>
      </c>
      <c r="Q901">
        <v>181.552890860676</v>
      </c>
      <c r="R901">
        <v>166.69847474678301</v>
      </c>
      <c r="S901">
        <v>183.27899522795701</v>
      </c>
      <c r="T901">
        <v>167.37839339183799</v>
      </c>
      <c r="U901">
        <v>204.875769565214</v>
      </c>
      <c r="V901">
        <v>182.22631148006701</v>
      </c>
      <c r="W901">
        <v>164.93547231479701</v>
      </c>
      <c r="X901">
        <v>164.591843678587</v>
      </c>
      <c r="Y901">
        <v>171.70932582115199</v>
      </c>
      <c r="Z901">
        <v>174.80753750952201</v>
      </c>
      <c r="AA901">
        <v>185.274063781699</v>
      </c>
      <c r="AB901">
        <v>180.05277111093</v>
      </c>
      <c r="AC901">
        <v>161.88157609896899</v>
      </c>
      <c r="AD901">
        <v>173.96122223314299</v>
      </c>
      <c r="AE901">
        <v>177.35269932455699</v>
      </c>
      <c r="AF901">
        <v>171.51427364365401</v>
      </c>
      <c r="AG901">
        <v>180.26995320049599</v>
      </c>
      <c r="AH901">
        <v>169.932401636186</v>
      </c>
      <c r="AI901">
        <v>169.33917934746501</v>
      </c>
      <c r="AJ901">
        <v>174.55487102138099</v>
      </c>
      <c r="AK901">
        <v>173.03437482922899</v>
      </c>
      <c r="AL901">
        <v>161</v>
      </c>
      <c r="AM901">
        <v>232.38301320385301</v>
      </c>
      <c r="AN901">
        <v>197.05581567489401</v>
      </c>
      <c r="AO901">
        <v>168.01767988621401</v>
      </c>
      <c r="AP901">
        <v>200.13992461783999</v>
      </c>
      <c r="AQ901">
        <v>173.144311977081</v>
      </c>
      <c r="AR901">
        <v>198.80030906583499</v>
      </c>
      <c r="AS901">
        <v>171.94900603685201</v>
      </c>
      <c r="AT901">
        <v>161.08911276526999</v>
      </c>
      <c r="AU901">
        <v>161.21397633360499</v>
      </c>
      <c r="AV901">
        <v>168.662870847238</v>
      </c>
      <c r="AW901">
        <v>180.0120020736</v>
      </c>
      <c r="AX901">
        <v>237.90116160341799</v>
      </c>
    </row>
    <row r="902" spans="1:50" x14ac:dyDescent="0.25">
      <c r="A902">
        <v>232.09169054441199</v>
      </c>
      <c r="B902">
        <v>194.857420386998</v>
      </c>
      <c r="C902">
        <v>172.247863010316</v>
      </c>
      <c r="D902">
        <v>194.623099619127</v>
      </c>
      <c r="E902">
        <v>167.00337978012899</v>
      </c>
      <c r="F902">
        <v>224.91922244198099</v>
      </c>
      <c r="G902">
        <v>457.85173437386601</v>
      </c>
      <c r="H902">
        <v>240.911985962622</v>
      </c>
      <c r="I902">
        <v>170.29179547865701</v>
      </c>
      <c r="J902">
        <v>205.394961628705</v>
      </c>
      <c r="K902">
        <v>214.864290392101</v>
      </c>
      <c r="L902">
        <v>180.927634106569</v>
      </c>
      <c r="M902">
        <v>163.98396209188101</v>
      </c>
      <c r="N902">
        <v>172.33803351724401</v>
      </c>
      <c r="O902">
        <v>156.14457606040801</v>
      </c>
      <c r="P902">
        <v>162.458941495392</v>
      </c>
      <c r="Q902">
        <v>183.866051926404</v>
      </c>
      <c r="R902">
        <v>165.392100937435</v>
      </c>
      <c r="S902">
        <v>180.31358880952601</v>
      </c>
      <c r="T902">
        <v>168.76625012773101</v>
      </c>
      <c r="U902">
        <v>201.62851175736</v>
      </c>
      <c r="V902">
        <v>181.31335627800701</v>
      </c>
      <c r="W902">
        <v>165.31962212693901</v>
      </c>
      <c r="X902">
        <v>165.076860394487</v>
      </c>
      <c r="Y902">
        <v>170.55303152630501</v>
      </c>
      <c r="Z902">
        <v>174.36935204351099</v>
      </c>
      <c r="AA902">
        <v>187.405615546099</v>
      </c>
      <c r="AB902">
        <v>178.728868325929</v>
      </c>
      <c r="AC902">
        <v>163.70514140089901</v>
      </c>
      <c r="AD902">
        <v>174.77406401312601</v>
      </c>
      <c r="AE902">
        <v>176.15349392397201</v>
      </c>
      <c r="AF902">
        <v>171.926052065357</v>
      </c>
      <c r="AG902">
        <v>186.32297490405401</v>
      </c>
      <c r="AH902">
        <v>167.43274830054901</v>
      </c>
      <c r="AI902">
        <v>171.438204140062</v>
      </c>
      <c r="AJ902">
        <v>172.27371000112501</v>
      </c>
      <c r="AK902">
        <v>172.74693487326201</v>
      </c>
      <c r="AL902">
        <v>161</v>
      </c>
      <c r="AM902">
        <v>234.08401774194201</v>
      </c>
      <c r="AN902">
        <v>196.04396074507301</v>
      </c>
      <c r="AO902">
        <v>168.035067112696</v>
      </c>
      <c r="AP902">
        <v>200.80453521425</v>
      </c>
      <c r="AQ902">
        <v>170.24749810377199</v>
      </c>
      <c r="AR902">
        <v>198.05746277594301</v>
      </c>
      <c r="AS902">
        <v>163.97651526339601</v>
      </c>
      <c r="AT902">
        <v>160.37312591019099</v>
      </c>
      <c r="AU902">
        <v>160.79966927255799</v>
      </c>
      <c r="AV902">
        <v>168.299547431424</v>
      </c>
      <c r="AW902">
        <v>183.01508879453999</v>
      </c>
      <c r="AX902">
        <v>251.54073749445399</v>
      </c>
    </row>
    <row r="903" spans="1:50" x14ac:dyDescent="0.25">
      <c r="A903">
        <v>232.349570200573</v>
      </c>
      <c r="B903">
        <v>192.192388039425</v>
      </c>
      <c r="C903">
        <v>172.23535440926599</v>
      </c>
      <c r="D903">
        <v>193.43440524284</v>
      </c>
      <c r="E903">
        <v>167.76044118804799</v>
      </c>
      <c r="F903">
        <v>239.10366027165199</v>
      </c>
      <c r="G903">
        <v>387.58128940652</v>
      </c>
      <c r="H903">
        <v>243.14084888872401</v>
      </c>
      <c r="I903">
        <v>166.90236031463499</v>
      </c>
      <c r="J903">
        <v>207.264297948544</v>
      </c>
      <c r="K903">
        <v>215.36575894073101</v>
      </c>
      <c r="L903">
        <v>179.20743347667201</v>
      </c>
      <c r="M903">
        <v>164.72382293018001</v>
      </c>
      <c r="N903">
        <v>168.81128121690099</v>
      </c>
      <c r="O903">
        <v>156.139284737483</v>
      </c>
      <c r="P903">
        <v>164.72615767352499</v>
      </c>
      <c r="Q903">
        <v>182.280634357819</v>
      </c>
      <c r="R903">
        <v>164.85477412485099</v>
      </c>
      <c r="S903">
        <v>176.266574373266</v>
      </c>
      <c r="T903">
        <v>169.95783796085701</v>
      </c>
      <c r="U903">
        <v>193.769349741111</v>
      </c>
      <c r="V903">
        <v>175.976518877095</v>
      </c>
      <c r="W903">
        <v>166.17759595325299</v>
      </c>
      <c r="X903">
        <v>167.556871218726</v>
      </c>
      <c r="Y903">
        <v>169.18486563462801</v>
      </c>
      <c r="Z903">
        <v>173.67585894138699</v>
      </c>
      <c r="AA903">
        <v>185.81692453498701</v>
      </c>
      <c r="AB903">
        <v>177.98425949481901</v>
      </c>
      <c r="AC903">
        <v>164.36533036283899</v>
      </c>
      <c r="AD903">
        <v>174.09108061678799</v>
      </c>
      <c r="AE903">
        <v>176.86727205665599</v>
      </c>
      <c r="AF903">
        <v>173.62367285697499</v>
      </c>
      <c r="AG903">
        <v>187.86188741686999</v>
      </c>
      <c r="AH903">
        <v>169.12615242275501</v>
      </c>
      <c r="AI903">
        <v>170.75833144262299</v>
      </c>
      <c r="AJ903">
        <v>170.83170129873</v>
      </c>
      <c r="AK903">
        <v>172.64219019820499</v>
      </c>
      <c r="AL903">
        <v>161</v>
      </c>
      <c r="AM903">
        <v>247.218405817872</v>
      </c>
      <c r="AN903">
        <v>189.94576778992001</v>
      </c>
      <c r="AO903">
        <v>171.53684868388601</v>
      </c>
      <c r="AP903">
        <v>199.21389593945901</v>
      </c>
      <c r="AQ903">
        <v>172.06234309023</v>
      </c>
      <c r="AR903">
        <v>198.691538939156</v>
      </c>
      <c r="AS903">
        <v>162.31496849099301</v>
      </c>
      <c r="AT903">
        <v>161.970147066561</v>
      </c>
      <c r="AU903">
        <v>159.87008368264799</v>
      </c>
      <c r="AV903">
        <v>172.012225346289</v>
      </c>
      <c r="AW903">
        <v>181.94716860807401</v>
      </c>
      <c r="AX903">
        <v>263.21799614936299</v>
      </c>
    </row>
    <row r="904" spans="1:50" x14ac:dyDescent="0.25">
      <c r="A904">
        <v>232.60744985673301</v>
      </c>
      <c r="B904">
        <v>190.58797266686801</v>
      </c>
      <c r="C904">
        <v>171.60205968170899</v>
      </c>
      <c r="D904">
        <v>191.09569885689899</v>
      </c>
      <c r="E904">
        <v>169.18517212255401</v>
      </c>
      <c r="F904">
        <v>252.291225844629</v>
      </c>
      <c r="G904">
        <v>340.36255263154999</v>
      </c>
      <c r="H904">
        <v>248.513325796131</v>
      </c>
      <c r="I904">
        <v>164.26416766502999</v>
      </c>
      <c r="J904">
        <v>207.18212014639499</v>
      </c>
      <c r="K904">
        <v>216.65042692463399</v>
      </c>
      <c r="L904">
        <v>179.808358290379</v>
      </c>
      <c r="M904">
        <v>165.54354772783901</v>
      </c>
      <c r="N904">
        <v>169.27149771393101</v>
      </c>
      <c r="O904">
        <v>161.857828630185</v>
      </c>
      <c r="P904">
        <v>167.44371058053599</v>
      </c>
      <c r="Q904">
        <v>183.61032877933599</v>
      </c>
      <c r="R904">
        <v>166.09826373447899</v>
      </c>
      <c r="S904">
        <v>173.264050769676</v>
      </c>
      <c r="T904">
        <v>174.34654852958599</v>
      </c>
      <c r="U904">
        <v>188.404966485637</v>
      </c>
      <c r="V904">
        <v>174.28595689209499</v>
      </c>
      <c r="W904">
        <v>165.507610462847</v>
      </c>
      <c r="X904">
        <v>169.641097843898</v>
      </c>
      <c r="Y904">
        <v>165.618618318936</v>
      </c>
      <c r="Z904">
        <v>174.60038272492</v>
      </c>
      <c r="AA904">
        <v>184.026718284282</v>
      </c>
      <c r="AB904">
        <v>179.613026672974</v>
      </c>
      <c r="AC904">
        <v>164.39877134552401</v>
      </c>
      <c r="AD904">
        <v>172.77499228251099</v>
      </c>
      <c r="AE904">
        <v>178.47543350263999</v>
      </c>
      <c r="AF904">
        <v>174.07966654842301</v>
      </c>
      <c r="AG904">
        <v>191.01797867583701</v>
      </c>
      <c r="AH904">
        <v>169.93418355601901</v>
      </c>
      <c r="AI904">
        <v>172.3006626769</v>
      </c>
      <c r="AJ904">
        <v>170.04809894291799</v>
      </c>
      <c r="AK904">
        <v>174.29671989775801</v>
      </c>
      <c r="AL904">
        <v>161</v>
      </c>
      <c r="AM904">
        <v>249.75303662345601</v>
      </c>
      <c r="AN904">
        <v>184.49482612448301</v>
      </c>
      <c r="AO904">
        <v>172.893498120668</v>
      </c>
      <c r="AP904">
        <v>198.61813358914301</v>
      </c>
      <c r="AQ904">
        <v>173.11883651427999</v>
      </c>
      <c r="AR904">
        <v>198.97154394296501</v>
      </c>
      <c r="AS904">
        <v>163.822059594763</v>
      </c>
      <c r="AT904">
        <v>162.80247845154301</v>
      </c>
      <c r="AU904">
        <v>160.378959591376</v>
      </c>
      <c r="AV904">
        <v>171.11942447078999</v>
      </c>
      <c r="AW904">
        <v>179.09577701568</v>
      </c>
      <c r="AX904">
        <v>274.65663969775699</v>
      </c>
    </row>
    <row r="905" spans="1:50" x14ac:dyDescent="0.25">
      <c r="A905">
        <v>232.86532951289399</v>
      </c>
      <c r="B905">
        <v>188.33830356446799</v>
      </c>
      <c r="C905">
        <v>170.83306429579801</v>
      </c>
      <c r="D905">
        <v>187.212671218455</v>
      </c>
      <c r="E905">
        <v>169.70346120086401</v>
      </c>
      <c r="F905">
        <v>260.965721578662</v>
      </c>
      <c r="G905">
        <v>314.21736171258499</v>
      </c>
      <c r="H905">
        <v>249.09155101067799</v>
      </c>
      <c r="I905">
        <v>162.517757977293</v>
      </c>
      <c r="J905">
        <v>207.64015568471601</v>
      </c>
      <c r="K905">
        <v>220.43269818886901</v>
      </c>
      <c r="L905">
        <v>179.04909535530601</v>
      </c>
      <c r="M905">
        <v>165.081580195605</v>
      </c>
      <c r="N905">
        <v>167.436726029239</v>
      </c>
      <c r="O905">
        <v>165.90752238816299</v>
      </c>
      <c r="P905">
        <v>166.28705606895201</v>
      </c>
      <c r="Q905">
        <v>184.78635993779901</v>
      </c>
      <c r="R905">
        <v>167.57510181098999</v>
      </c>
      <c r="S905">
        <v>171.40465558221899</v>
      </c>
      <c r="T905">
        <v>174.25164504185599</v>
      </c>
      <c r="U905">
        <v>185.43592155182901</v>
      </c>
      <c r="V905">
        <v>175.93230002289499</v>
      </c>
      <c r="W905">
        <v>167.30921626340299</v>
      </c>
      <c r="X905">
        <v>171.29746102582001</v>
      </c>
      <c r="Y905">
        <v>165.82773473479699</v>
      </c>
      <c r="Z905">
        <v>174.47619940108399</v>
      </c>
      <c r="AA905">
        <v>185.689013279184</v>
      </c>
      <c r="AB905">
        <v>180.86048333936199</v>
      </c>
      <c r="AC905">
        <v>164.72671578521999</v>
      </c>
      <c r="AD905">
        <v>170.42408601639201</v>
      </c>
      <c r="AE905">
        <v>178.32674471200301</v>
      </c>
      <c r="AF905">
        <v>177.51169587027101</v>
      </c>
      <c r="AG905">
        <v>197.22240136090599</v>
      </c>
      <c r="AH905">
        <v>168.88482526999601</v>
      </c>
      <c r="AI905">
        <v>175.84892414787001</v>
      </c>
      <c r="AJ905">
        <v>168.84538818631401</v>
      </c>
      <c r="AK905">
        <v>172.64692063680201</v>
      </c>
      <c r="AL905">
        <v>163.89801106605</v>
      </c>
      <c r="AM905">
        <v>251.29245703566599</v>
      </c>
      <c r="AN905">
        <v>177.99932481938001</v>
      </c>
      <c r="AO905">
        <v>168.93272266704199</v>
      </c>
      <c r="AP905">
        <v>199.85993496409799</v>
      </c>
      <c r="AQ905">
        <v>170.57995440175799</v>
      </c>
      <c r="AR905">
        <v>197.66145307423099</v>
      </c>
      <c r="AS905">
        <v>167.732832076081</v>
      </c>
      <c r="AT905">
        <v>162.84098534605599</v>
      </c>
      <c r="AU905">
        <v>158.966693221301</v>
      </c>
      <c r="AV905">
        <v>170.520027888187</v>
      </c>
      <c r="AW905">
        <v>179.48207554600299</v>
      </c>
      <c r="AX905">
        <v>291.73234002950699</v>
      </c>
    </row>
    <row r="906" spans="1:50" x14ac:dyDescent="0.25">
      <c r="A906">
        <v>233.12320916905401</v>
      </c>
      <c r="B906">
        <v>187.663546286838</v>
      </c>
      <c r="C906">
        <v>169.52565370878901</v>
      </c>
      <c r="D906">
        <v>186.77517333267599</v>
      </c>
      <c r="E906">
        <v>171.83210146363501</v>
      </c>
      <c r="F906">
        <v>265.93942478624501</v>
      </c>
      <c r="G906">
        <v>282.81978656879397</v>
      </c>
      <c r="H906">
        <v>249.94405547845199</v>
      </c>
      <c r="I906">
        <v>162.151815009329</v>
      </c>
      <c r="J906">
        <v>207.210889365734</v>
      </c>
      <c r="K906">
        <v>220.82610968999001</v>
      </c>
      <c r="L906">
        <v>175.33558926571001</v>
      </c>
      <c r="M906">
        <v>161.61743140188199</v>
      </c>
      <c r="N906">
        <v>164.911510155554</v>
      </c>
      <c r="O906">
        <v>171.918083736169</v>
      </c>
      <c r="P906">
        <v>169.691966329438</v>
      </c>
      <c r="Q906">
        <v>184.305705390513</v>
      </c>
      <c r="R906">
        <v>172.40898731855299</v>
      </c>
      <c r="S906">
        <v>169.53698132312499</v>
      </c>
      <c r="T906">
        <v>174.57106567457899</v>
      </c>
      <c r="U906">
        <v>181.45425548874701</v>
      </c>
      <c r="V906">
        <v>177.845291285863</v>
      </c>
      <c r="W906">
        <v>171.46142461886001</v>
      </c>
      <c r="X906">
        <v>171.1135272123</v>
      </c>
      <c r="Y906">
        <v>165.771033480429</v>
      </c>
      <c r="Z906">
        <v>175.58162762487601</v>
      </c>
      <c r="AA906">
        <v>184.81023053897499</v>
      </c>
      <c r="AB906">
        <v>181.739674821958</v>
      </c>
      <c r="AC906">
        <v>165.06389407877899</v>
      </c>
      <c r="AD906">
        <v>170.416368497452</v>
      </c>
      <c r="AE906">
        <v>180.57356134712199</v>
      </c>
      <c r="AF906">
        <v>183.46407459352801</v>
      </c>
      <c r="AG906">
        <v>201.02553317777199</v>
      </c>
      <c r="AH906">
        <v>167.581523314908</v>
      </c>
      <c r="AI906">
        <v>179.55769486216599</v>
      </c>
      <c r="AJ906">
        <v>167.82575655001901</v>
      </c>
      <c r="AK906">
        <v>173.80831947789699</v>
      </c>
      <c r="AL906">
        <v>167</v>
      </c>
      <c r="AM906">
        <v>255.47260754514099</v>
      </c>
      <c r="AN906">
        <v>169.99525637835799</v>
      </c>
      <c r="AO906">
        <v>167.69202978034201</v>
      </c>
      <c r="AP906">
        <v>198.82543600727701</v>
      </c>
      <c r="AQ906">
        <v>165.51171256009701</v>
      </c>
      <c r="AR906">
        <v>199.58237900012799</v>
      </c>
      <c r="AS906">
        <v>170.06397016842001</v>
      </c>
      <c r="AT906">
        <v>165.74184064497001</v>
      </c>
      <c r="AU906">
        <v>157.62874131266801</v>
      </c>
      <c r="AV906">
        <v>174.03380082948101</v>
      </c>
      <c r="AW906">
        <v>178.603195209468</v>
      </c>
      <c r="AX906">
        <v>314.63108208223099</v>
      </c>
    </row>
    <row r="907" spans="1:50" x14ac:dyDescent="0.25">
      <c r="A907">
        <v>233.38108882521399</v>
      </c>
      <c r="B907">
        <v>189.28328330067799</v>
      </c>
      <c r="C907">
        <v>171.27749611314599</v>
      </c>
      <c r="D907">
        <v>187.680628301431</v>
      </c>
      <c r="E907">
        <v>170.34007958281899</v>
      </c>
      <c r="F907">
        <v>271.58791655595201</v>
      </c>
      <c r="G907">
        <v>270.35222097472803</v>
      </c>
      <c r="H907">
        <v>248.16867126458999</v>
      </c>
      <c r="I907">
        <v>163.18972875052299</v>
      </c>
      <c r="J907">
        <v>204.981504438039</v>
      </c>
      <c r="K907">
        <v>224.30678873545401</v>
      </c>
      <c r="L907">
        <v>177.049080384462</v>
      </c>
      <c r="M907">
        <v>160.08506026641999</v>
      </c>
      <c r="N907">
        <v>164.66318292067501</v>
      </c>
      <c r="O907">
        <v>170.90605847696901</v>
      </c>
      <c r="P907">
        <v>170.412434195613</v>
      </c>
      <c r="Q907">
        <v>183.30665143114999</v>
      </c>
      <c r="R907">
        <v>172.62314527471699</v>
      </c>
      <c r="S907">
        <v>169.856579835459</v>
      </c>
      <c r="T907">
        <v>171.97592224286501</v>
      </c>
      <c r="U907">
        <v>181.91121518895901</v>
      </c>
      <c r="V907">
        <v>181.154028811968</v>
      </c>
      <c r="W907">
        <v>173.38741139966999</v>
      </c>
      <c r="X907">
        <v>172.27698786244301</v>
      </c>
      <c r="Y907">
        <v>164.54675743792001</v>
      </c>
      <c r="Z907">
        <v>175.47444979009401</v>
      </c>
      <c r="AA907">
        <v>182.97382511824301</v>
      </c>
      <c r="AB907">
        <v>182.077643771255</v>
      </c>
      <c r="AC907">
        <v>164.906788058221</v>
      </c>
      <c r="AD907">
        <v>169.80467607270501</v>
      </c>
      <c r="AE907">
        <v>180.90611464085299</v>
      </c>
      <c r="AF907">
        <v>186.27484293164301</v>
      </c>
      <c r="AG907">
        <v>198.711884722295</v>
      </c>
      <c r="AH907">
        <v>169.211913032816</v>
      </c>
      <c r="AI907">
        <v>182.583835265402</v>
      </c>
      <c r="AJ907">
        <v>170.07903934822301</v>
      </c>
      <c r="AK907">
        <v>174.24478335602299</v>
      </c>
      <c r="AL907">
        <v>160.777837679443</v>
      </c>
      <c r="AM907">
        <v>253.54250653916901</v>
      </c>
      <c r="AN907">
        <v>161.79348435193401</v>
      </c>
      <c r="AO907">
        <v>169.14320641124601</v>
      </c>
      <c r="AP907">
        <v>200.46216386138201</v>
      </c>
      <c r="AQ907">
        <v>165.53408954158499</v>
      </c>
      <c r="AR907">
        <v>201.003475806892</v>
      </c>
      <c r="AS907">
        <v>170.732772513344</v>
      </c>
      <c r="AT907">
        <v>170.922675140032</v>
      </c>
      <c r="AU907">
        <v>158.55600932341301</v>
      </c>
      <c r="AV907">
        <v>176.63876708166799</v>
      </c>
      <c r="AW907">
        <v>174.415808911547</v>
      </c>
      <c r="AX907">
        <v>330.77480028527401</v>
      </c>
    </row>
    <row r="908" spans="1:50" x14ac:dyDescent="0.25">
      <c r="A908">
        <v>233.638968481375</v>
      </c>
      <c r="B908">
        <v>195.621928645162</v>
      </c>
      <c r="C908">
        <v>167.36751971750999</v>
      </c>
      <c r="D908">
        <v>187.46157152378899</v>
      </c>
      <c r="E908">
        <v>167.477892189541</v>
      </c>
      <c r="F908">
        <v>287.00400705166902</v>
      </c>
      <c r="G908">
        <v>251.26694735761399</v>
      </c>
      <c r="H908">
        <v>247.37951165842</v>
      </c>
      <c r="I908">
        <v>164.86731317338601</v>
      </c>
      <c r="J908">
        <v>208.40807922493499</v>
      </c>
      <c r="K908">
        <v>228.73748272448699</v>
      </c>
      <c r="L908">
        <v>177.76312779569199</v>
      </c>
      <c r="M908">
        <v>161.31846449331101</v>
      </c>
      <c r="N908">
        <v>163.90520718315099</v>
      </c>
      <c r="O908">
        <v>165.19839611569299</v>
      </c>
      <c r="P908">
        <v>166.991701316735</v>
      </c>
      <c r="Q908">
        <v>181.53869739835599</v>
      </c>
      <c r="R908">
        <v>172.97952053941799</v>
      </c>
      <c r="S908">
        <v>171.770592114914</v>
      </c>
      <c r="T908">
        <v>170.242798777839</v>
      </c>
      <c r="U908">
        <v>182.06703057369299</v>
      </c>
      <c r="V908">
        <v>188.76393213437299</v>
      </c>
      <c r="W908">
        <v>173.18103701406699</v>
      </c>
      <c r="X908">
        <v>173.32813968489901</v>
      </c>
      <c r="Y908">
        <v>165.240323119566</v>
      </c>
      <c r="Z908">
        <v>174.05166253423599</v>
      </c>
      <c r="AA908">
        <v>186.27006121047401</v>
      </c>
      <c r="AB908">
        <v>178.19020501846501</v>
      </c>
      <c r="AC908">
        <v>167.758545367012</v>
      </c>
      <c r="AD908">
        <v>172.19910437610699</v>
      </c>
      <c r="AE908">
        <v>178.21909381971699</v>
      </c>
      <c r="AF908">
        <v>189.10204099252701</v>
      </c>
      <c r="AG908">
        <v>196.88403109673001</v>
      </c>
      <c r="AH908">
        <v>166.615979837955</v>
      </c>
      <c r="AI908">
        <v>180.41967725875301</v>
      </c>
      <c r="AJ908">
        <v>164.60148802335399</v>
      </c>
      <c r="AK908">
        <v>177.28124780438</v>
      </c>
      <c r="AL908">
        <v>157.362656130701</v>
      </c>
      <c r="AM908">
        <v>250.366152755191</v>
      </c>
      <c r="AN908">
        <v>159.39224476194201</v>
      </c>
      <c r="AO908">
        <v>169.477380671361</v>
      </c>
      <c r="AP908">
        <v>202.41687353817599</v>
      </c>
      <c r="AQ908">
        <v>161.486874588549</v>
      </c>
      <c r="AR908">
        <v>204.02174707593301</v>
      </c>
      <c r="AS908">
        <v>168.04445989321999</v>
      </c>
      <c r="AT908">
        <v>167.82610964068101</v>
      </c>
      <c r="AU908">
        <v>159.14200263061201</v>
      </c>
      <c r="AV908">
        <v>165.876274733706</v>
      </c>
      <c r="AW908">
        <v>176.963232835578</v>
      </c>
      <c r="AX908">
        <v>353.708107077747</v>
      </c>
    </row>
    <row r="909" spans="1:50" x14ac:dyDescent="0.25">
      <c r="A909">
        <v>233.89684813753499</v>
      </c>
      <c r="B909">
        <v>196.67560333587099</v>
      </c>
      <c r="C909">
        <v>167.73575396567799</v>
      </c>
      <c r="D909">
        <v>184.639590733311</v>
      </c>
      <c r="E909">
        <v>164.90276412705501</v>
      </c>
      <c r="F909">
        <v>307.33814247608598</v>
      </c>
      <c r="G909">
        <v>236.720328368612</v>
      </c>
      <c r="H909">
        <v>244.24971414063901</v>
      </c>
      <c r="I909">
        <v>169.23838228530201</v>
      </c>
      <c r="J909">
        <v>211.949182013583</v>
      </c>
      <c r="K909">
        <v>231.78526865532999</v>
      </c>
      <c r="L909">
        <v>176.021465089141</v>
      </c>
      <c r="M909">
        <v>161.94048986865201</v>
      </c>
      <c r="N909">
        <v>162.42403090677499</v>
      </c>
      <c r="O909">
        <v>161.684506541411</v>
      </c>
      <c r="P909">
        <v>164.58227841386201</v>
      </c>
      <c r="Q909">
        <v>176.41073484128299</v>
      </c>
      <c r="R909">
        <v>174.75124182590301</v>
      </c>
      <c r="S909">
        <v>170.04537724275499</v>
      </c>
      <c r="T909">
        <v>167.381838416173</v>
      </c>
      <c r="U909">
        <v>182.748450396088</v>
      </c>
      <c r="V909">
        <v>191.335488162752</v>
      </c>
      <c r="W909">
        <v>176.903999082675</v>
      </c>
      <c r="X909">
        <v>167.249299841528</v>
      </c>
      <c r="Y909">
        <v>168.45801855131501</v>
      </c>
      <c r="Z909">
        <v>171.36717179440899</v>
      </c>
      <c r="AA909">
        <v>187.77139578666001</v>
      </c>
      <c r="AB909">
        <v>178.605755186555</v>
      </c>
      <c r="AC909">
        <v>169.60035128871201</v>
      </c>
      <c r="AD909">
        <v>171.00410081027101</v>
      </c>
      <c r="AE909">
        <v>171.63245483061399</v>
      </c>
      <c r="AF909">
        <v>190.028072372027</v>
      </c>
      <c r="AG909">
        <v>193.61615736456201</v>
      </c>
      <c r="AH909">
        <v>166.26514326782601</v>
      </c>
      <c r="AI909">
        <v>179.83608523485799</v>
      </c>
      <c r="AJ909">
        <v>158.17949217058199</v>
      </c>
      <c r="AK909">
        <v>177.07733196776201</v>
      </c>
      <c r="AL909">
        <v>157.31877657127399</v>
      </c>
      <c r="AM909">
        <v>257.88990940137103</v>
      </c>
      <c r="AN909">
        <v>157.621580603458</v>
      </c>
      <c r="AO909">
        <v>172.926447215194</v>
      </c>
      <c r="AP909">
        <v>197.477969464936</v>
      </c>
      <c r="AQ909">
        <v>159.04902440633299</v>
      </c>
      <c r="AR909">
        <v>207.129994901277</v>
      </c>
      <c r="AS909">
        <v>164.78043591026901</v>
      </c>
      <c r="AT909">
        <v>166.879173480633</v>
      </c>
      <c r="AU909">
        <v>156.53493928904399</v>
      </c>
      <c r="AV909">
        <v>151.014696565592</v>
      </c>
      <c r="AW909">
        <v>178.138842681977</v>
      </c>
      <c r="AX909">
        <v>365.06989548752898</v>
      </c>
    </row>
    <row r="910" spans="1:50" x14ac:dyDescent="0.25">
      <c r="A910">
        <v>234.154727793696</v>
      </c>
      <c r="B910">
        <v>198.66172418189001</v>
      </c>
      <c r="C910">
        <v>169.12298078416001</v>
      </c>
      <c r="D910">
        <v>182.60605181633301</v>
      </c>
      <c r="E910">
        <v>162.610704527086</v>
      </c>
      <c r="F910">
        <v>326.13740592109201</v>
      </c>
      <c r="G910">
        <v>225.42273029649999</v>
      </c>
      <c r="H910">
        <v>241.31156214315999</v>
      </c>
      <c r="I910">
        <v>168.65672955229201</v>
      </c>
      <c r="J910">
        <v>213.954989756385</v>
      </c>
      <c r="K910">
        <v>232.87463035308701</v>
      </c>
      <c r="L910">
        <v>177.37457671574401</v>
      </c>
      <c r="M910">
        <v>161.709129482999</v>
      </c>
      <c r="N910">
        <v>162.86695239980099</v>
      </c>
      <c r="O910">
        <v>160.23302805202201</v>
      </c>
      <c r="P910">
        <v>162.30373318804399</v>
      </c>
      <c r="Q910">
        <v>176.312451556832</v>
      </c>
      <c r="R910">
        <v>174.75803833633</v>
      </c>
      <c r="S910">
        <v>172.49117500361999</v>
      </c>
      <c r="T910">
        <v>167.90408199824799</v>
      </c>
      <c r="U910">
        <v>182.76297379528</v>
      </c>
      <c r="V910">
        <v>188.58858154734801</v>
      </c>
      <c r="W910">
        <v>176.19847440778301</v>
      </c>
      <c r="X910">
        <v>163.119978343551</v>
      </c>
      <c r="Y910">
        <v>168.66236747429099</v>
      </c>
      <c r="Z910">
        <v>169.47081309426599</v>
      </c>
      <c r="AA910">
        <v>186.03818172824799</v>
      </c>
      <c r="AB910">
        <v>180.330090623438</v>
      </c>
      <c r="AC910">
        <v>169.830626405591</v>
      </c>
      <c r="AD910">
        <v>170.97536511767001</v>
      </c>
      <c r="AE910">
        <v>168.23027998658699</v>
      </c>
      <c r="AF910">
        <v>190.77210788086001</v>
      </c>
      <c r="AG910">
        <v>190.04010310556299</v>
      </c>
      <c r="AH910">
        <v>165.60444456727899</v>
      </c>
      <c r="AI910">
        <v>178.71571662804399</v>
      </c>
      <c r="AJ910">
        <v>155.62030979228101</v>
      </c>
      <c r="AK910">
        <v>177.57644179443801</v>
      </c>
      <c r="AL910">
        <v>157.265106594559</v>
      </c>
      <c r="AM910">
        <v>254.972881050175</v>
      </c>
      <c r="AN910">
        <v>156.48030504259501</v>
      </c>
      <c r="AO910">
        <v>176.207789940992</v>
      </c>
      <c r="AP910">
        <v>194.31722838103499</v>
      </c>
      <c r="AQ910">
        <v>160.715634521406</v>
      </c>
      <c r="AR910">
        <v>207.27644726737799</v>
      </c>
      <c r="AS910">
        <v>160.696443599822</v>
      </c>
      <c r="AT910">
        <v>170.61163469675401</v>
      </c>
      <c r="AU910">
        <v>156.13986503826001</v>
      </c>
      <c r="AV910">
        <v>150.94413541788299</v>
      </c>
      <c r="AW910">
        <v>180.243527620886</v>
      </c>
      <c r="AX910">
        <v>374.49059965001697</v>
      </c>
    </row>
    <row r="911" spans="1:50" x14ac:dyDescent="0.25">
      <c r="A911">
        <v>234.41260744985601</v>
      </c>
      <c r="B911">
        <v>196.573233986769</v>
      </c>
      <c r="C911">
        <v>166.998489426444</v>
      </c>
      <c r="D911">
        <v>173.44242825057901</v>
      </c>
      <c r="E911">
        <v>161.62393739108001</v>
      </c>
      <c r="F911">
        <v>348.332688387095</v>
      </c>
      <c r="G911">
        <v>215.25866055602401</v>
      </c>
      <c r="H911">
        <v>237.78409684705599</v>
      </c>
      <c r="I911">
        <v>167.51500890585299</v>
      </c>
      <c r="J911">
        <v>218.59014417691</v>
      </c>
      <c r="K911">
        <v>233.11967497258999</v>
      </c>
      <c r="L911">
        <v>177.65938526590699</v>
      </c>
      <c r="M911">
        <v>163.674443978564</v>
      </c>
      <c r="N911">
        <v>162.02820486603801</v>
      </c>
      <c r="O911">
        <v>157.07855935160501</v>
      </c>
      <c r="P911">
        <v>159.20095877844199</v>
      </c>
      <c r="Q911">
        <v>176.89834316626701</v>
      </c>
      <c r="R911">
        <v>173.67001741881799</v>
      </c>
      <c r="S911">
        <v>172.484148447124</v>
      </c>
      <c r="T911">
        <v>168.00222794911099</v>
      </c>
      <c r="U911">
        <v>180.46151139227899</v>
      </c>
      <c r="V911">
        <v>187.94967572324401</v>
      </c>
      <c r="W911">
        <v>174.277455602907</v>
      </c>
      <c r="X911">
        <v>159.625741965392</v>
      </c>
      <c r="Y911">
        <v>167.31519380607</v>
      </c>
      <c r="Z911">
        <v>168.57207017826801</v>
      </c>
      <c r="AA911">
        <v>185.20778251724701</v>
      </c>
      <c r="AB911">
        <v>179.23243526044499</v>
      </c>
      <c r="AC911">
        <v>171.11359033615801</v>
      </c>
      <c r="AD911">
        <v>170.91898737870801</v>
      </c>
      <c r="AE911">
        <v>165.97516307631099</v>
      </c>
      <c r="AF911">
        <v>190.09755624077101</v>
      </c>
      <c r="AG911">
        <v>184.34750671804599</v>
      </c>
      <c r="AH911">
        <v>165.663616091997</v>
      </c>
      <c r="AI911">
        <v>173.382694091807</v>
      </c>
      <c r="AJ911">
        <v>158.08692153813399</v>
      </c>
      <c r="AK911">
        <v>176.01135580791501</v>
      </c>
      <c r="AL911">
        <v>161.68220703816999</v>
      </c>
      <c r="AM911">
        <v>253.691751697157</v>
      </c>
      <c r="AN911">
        <v>157.36337990859801</v>
      </c>
      <c r="AO911">
        <v>180.15469975818399</v>
      </c>
      <c r="AP911">
        <v>194.088249465606</v>
      </c>
      <c r="AQ911">
        <v>162.62498264209199</v>
      </c>
      <c r="AR911">
        <v>204.56401088168201</v>
      </c>
      <c r="AS911">
        <v>160.03760156260699</v>
      </c>
      <c r="AT911">
        <v>168.27072438024999</v>
      </c>
      <c r="AU911">
        <v>157.284661925438</v>
      </c>
      <c r="AV911">
        <v>155.540838127673</v>
      </c>
      <c r="AW911">
        <v>177.96864831541501</v>
      </c>
      <c r="AX911">
        <v>384.20066618711701</v>
      </c>
    </row>
    <row r="912" spans="1:50" x14ac:dyDescent="0.25">
      <c r="A912">
        <v>234.67048710601699</v>
      </c>
      <c r="B912">
        <v>195.191763017195</v>
      </c>
      <c r="C912">
        <v>165.998682194069</v>
      </c>
      <c r="D912">
        <v>170.76665812091801</v>
      </c>
      <c r="E912">
        <v>161.41586222750701</v>
      </c>
      <c r="F912">
        <v>358.452530610807</v>
      </c>
      <c r="G912">
        <v>207.59435262676999</v>
      </c>
      <c r="H912">
        <v>234.42080613946399</v>
      </c>
      <c r="I912">
        <v>168.00643376201</v>
      </c>
      <c r="J912">
        <v>224.71487524467099</v>
      </c>
      <c r="K912">
        <v>230.92326838126201</v>
      </c>
      <c r="L912">
        <v>177.54469343212</v>
      </c>
      <c r="M912">
        <v>165.211849422136</v>
      </c>
      <c r="N912">
        <v>161.62078009979999</v>
      </c>
      <c r="O912">
        <v>157.46128551460399</v>
      </c>
      <c r="P912">
        <v>157.702123506215</v>
      </c>
      <c r="Q912">
        <v>176.637616553459</v>
      </c>
      <c r="R912">
        <v>173.70080929435099</v>
      </c>
      <c r="S912">
        <v>171.991618798258</v>
      </c>
      <c r="T912">
        <v>169.49131498908801</v>
      </c>
      <c r="U912">
        <v>181.66255029991601</v>
      </c>
      <c r="V912">
        <v>184.35944877996101</v>
      </c>
      <c r="W912">
        <v>173.287527561074</v>
      </c>
      <c r="X912">
        <v>159.609336756494</v>
      </c>
      <c r="Y912">
        <v>167.41474380544901</v>
      </c>
      <c r="Z912">
        <v>169.94222292630101</v>
      </c>
      <c r="AA912">
        <v>185.522254274391</v>
      </c>
      <c r="AB912">
        <v>179.89648866754399</v>
      </c>
      <c r="AC912">
        <v>172.37485014377501</v>
      </c>
      <c r="AD912">
        <v>168.60074195371001</v>
      </c>
      <c r="AE912">
        <v>166.860425271384</v>
      </c>
      <c r="AF912">
        <v>189.76510093208</v>
      </c>
      <c r="AG912">
        <v>183.81526954880101</v>
      </c>
      <c r="AH912">
        <v>167.113299309311</v>
      </c>
      <c r="AI912">
        <v>172.833209473502</v>
      </c>
      <c r="AJ912">
        <v>157.216989997871</v>
      </c>
      <c r="AK912">
        <v>173.744698156482</v>
      </c>
      <c r="AL912">
        <v>164.34233974537699</v>
      </c>
      <c r="AM912">
        <v>257.17564836781401</v>
      </c>
      <c r="AN912">
        <v>157.36337990859801</v>
      </c>
      <c r="AO912">
        <v>179.37468185821399</v>
      </c>
      <c r="AP912">
        <v>195.83688906025901</v>
      </c>
      <c r="AQ912">
        <v>163.11333140183601</v>
      </c>
      <c r="AR912">
        <v>201.35789622302701</v>
      </c>
      <c r="AS912">
        <v>162.262318318425</v>
      </c>
      <c r="AT912">
        <v>168.25464825588799</v>
      </c>
      <c r="AU912">
        <v>157.27559295970499</v>
      </c>
      <c r="AV912">
        <v>155.55858847287001</v>
      </c>
      <c r="AW912">
        <v>177.31693192608299</v>
      </c>
      <c r="AX912">
        <v>388.383334686848</v>
      </c>
    </row>
    <row r="913" spans="1:50" x14ac:dyDescent="0.25">
      <c r="A913">
        <v>234.92836676217701</v>
      </c>
      <c r="B913">
        <v>195.685921630455</v>
      </c>
      <c r="C913">
        <v>165.47450019173201</v>
      </c>
      <c r="D913">
        <v>169.505142192694</v>
      </c>
      <c r="E913">
        <v>158.32995689257501</v>
      </c>
      <c r="F913">
        <v>379.381480586865</v>
      </c>
      <c r="G913">
        <v>201.25788387469601</v>
      </c>
      <c r="H913">
        <v>233.03702446216701</v>
      </c>
      <c r="I913">
        <v>168.37598156026701</v>
      </c>
      <c r="J913">
        <v>224.44230905772301</v>
      </c>
      <c r="K913">
        <v>228.195240490251</v>
      </c>
      <c r="L913">
        <v>179.45117394191701</v>
      </c>
      <c r="M913">
        <v>167.74986619366999</v>
      </c>
      <c r="N913">
        <v>161.86580704440999</v>
      </c>
      <c r="O913">
        <v>159.02941893639601</v>
      </c>
      <c r="P913">
        <v>158.685229876704</v>
      </c>
      <c r="Q913">
        <v>176.22403120450701</v>
      </c>
      <c r="R913">
        <v>173.433606219577</v>
      </c>
      <c r="S913">
        <v>171.076606388107</v>
      </c>
      <c r="T913">
        <v>168.39291031734501</v>
      </c>
      <c r="U913">
        <v>181.90792604826001</v>
      </c>
      <c r="V913">
        <v>179.60860906287499</v>
      </c>
      <c r="W913">
        <v>171.237003750127</v>
      </c>
      <c r="X913">
        <v>153.68119661337499</v>
      </c>
      <c r="Y913">
        <v>169.010661892873</v>
      </c>
      <c r="Z913">
        <v>168.80863685094999</v>
      </c>
      <c r="AA913">
        <v>181.12137220925999</v>
      </c>
      <c r="AB913">
        <v>180.37965025109</v>
      </c>
      <c r="AC913">
        <v>169.237050371652</v>
      </c>
      <c r="AD913">
        <v>169.88558003375601</v>
      </c>
      <c r="AE913">
        <v>171.025671593531</v>
      </c>
      <c r="AF913">
        <v>191.00200224727899</v>
      </c>
      <c r="AG913">
        <v>179.484929705138</v>
      </c>
      <c r="AH913">
        <v>171.70285575357499</v>
      </c>
      <c r="AI913">
        <v>173.41924233661601</v>
      </c>
      <c r="AJ913">
        <v>158.33609735233699</v>
      </c>
      <c r="AK913">
        <v>167.56981991012799</v>
      </c>
      <c r="AL913">
        <v>170.38052532982601</v>
      </c>
      <c r="AM913">
        <v>253.882959663241</v>
      </c>
      <c r="AN913">
        <v>156.900957452152</v>
      </c>
      <c r="AO913">
        <v>180.51745817210801</v>
      </c>
      <c r="AP913">
        <v>194.25338493234599</v>
      </c>
      <c r="AQ913">
        <v>165.82717916324401</v>
      </c>
      <c r="AR913">
        <v>199.37235081255301</v>
      </c>
      <c r="AS913">
        <v>167.0945468857</v>
      </c>
      <c r="AT913">
        <v>165.59917571684201</v>
      </c>
      <c r="AU913">
        <v>153.78021282410401</v>
      </c>
      <c r="AV913">
        <v>158.47369495778199</v>
      </c>
      <c r="AW913">
        <v>179.327065073081</v>
      </c>
      <c r="AX913">
        <v>384.201285303828</v>
      </c>
    </row>
    <row r="914" spans="1:50" x14ac:dyDescent="0.25">
      <c r="A914">
        <v>235.18624641833799</v>
      </c>
      <c r="B914">
        <v>192.81128479903799</v>
      </c>
      <c r="C914">
        <v>164.91988796622701</v>
      </c>
      <c r="D914">
        <v>166.318093384684</v>
      </c>
      <c r="E914">
        <v>158.70037838568899</v>
      </c>
      <c r="F914">
        <v>402.12996111326697</v>
      </c>
      <c r="G914">
        <v>192.82490180208001</v>
      </c>
      <c r="H914">
        <v>229.30699806488201</v>
      </c>
      <c r="I914">
        <v>169.22649715225899</v>
      </c>
      <c r="J914">
        <v>222.74781253754099</v>
      </c>
      <c r="K914">
        <v>222.329566481993</v>
      </c>
      <c r="L914">
        <v>183.007729068402</v>
      </c>
      <c r="M914">
        <v>166.47018696734901</v>
      </c>
      <c r="N914">
        <v>161.723941916218</v>
      </c>
      <c r="O914">
        <v>158.170561350204</v>
      </c>
      <c r="P914">
        <v>161.369979153663</v>
      </c>
      <c r="Q914">
        <v>176.633140947268</v>
      </c>
      <c r="R914">
        <v>172.288556886929</v>
      </c>
      <c r="S914">
        <v>172.95393512454999</v>
      </c>
      <c r="T914">
        <v>167.95510848110601</v>
      </c>
      <c r="U914">
        <v>183.722392084658</v>
      </c>
      <c r="V914">
        <v>181.63761699289299</v>
      </c>
      <c r="W914">
        <v>168.724483227257</v>
      </c>
      <c r="X914">
        <v>151.720303556494</v>
      </c>
      <c r="Y914">
        <v>167.940106305488</v>
      </c>
      <c r="Z914">
        <v>169.455050456919</v>
      </c>
      <c r="AA914">
        <v>182.537635072097</v>
      </c>
      <c r="AB914">
        <v>181.18977454171801</v>
      </c>
      <c r="AC914">
        <v>166.54297574884501</v>
      </c>
      <c r="AD914">
        <v>171.91164717099099</v>
      </c>
      <c r="AE914">
        <v>174.55879254605699</v>
      </c>
      <c r="AF914">
        <v>187.65751870889699</v>
      </c>
      <c r="AG914">
        <v>175.19964723906401</v>
      </c>
      <c r="AH914">
        <v>170.86017788233201</v>
      </c>
      <c r="AI914">
        <v>172.94175913780001</v>
      </c>
      <c r="AJ914">
        <v>160.58968008916199</v>
      </c>
      <c r="AK914">
        <v>167.94751468261501</v>
      </c>
      <c r="AL914">
        <v>167.99180512989699</v>
      </c>
      <c r="AM914">
        <v>254.010024305586</v>
      </c>
      <c r="AN914">
        <v>153.943202081278</v>
      </c>
      <c r="AO914">
        <v>180.507911712403</v>
      </c>
      <c r="AP914">
        <v>190.30227002115399</v>
      </c>
      <c r="AQ914">
        <v>171.66610676151501</v>
      </c>
      <c r="AR914">
        <v>193.86389567729401</v>
      </c>
      <c r="AS914">
        <v>171.51160151938799</v>
      </c>
      <c r="AT914">
        <v>161.625634383679</v>
      </c>
      <c r="AU914">
        <v>157.82560031610299</v>
      </c>
      <c r="AV914">
        <v>167.596281274018</v>
      </c>
      <c r="AW914">
        <v>177.88334898787301</v>
      </c>
      <c r="AX914">
        <v>367.86356585332499</v>
      </c>
    </row>
    <row r="915" spans="1:50" x14ac:dyDescent="0.25">
      <c r="A915">
        <v>235.444126074498</v>
      </c>
      <c r="B915">
        <v>197.92419686830701</v>
      </c>
      <c r="C915">
        <v>168.023192948</v>
      </c>
      <c r="D915">
        <v>163.96532629969599</v>
      </c>
      <c r="E915">
        <v>160.07521480621699</v>
      </c>
      <c r="F915">
        <v>417.21803858513903</v>
      </c>
      <c r="G915">
        <v>188.60886064891201</v>
      </c>
      <c r="H915">
        <v>223.91960785651099</v>
      </c>
      <c r="I915">
        <v>169.228528105989</v>
      </c>
      <c r="J915">
        <v>223.080243426485</v>
      </c>
      <c r="K915">
        <v>220.74403213121099</v>
      </c>
      <c r="L915">
        <v>184.846338381962</v>
      </c>
      <c r="M915">
        <v>166.60863304489101</v>
      </c>
      <c r="N915">
        <v>161.09963922790001</v>
      </c>
      <c r="O915">
        <v>161.68548273351399</v>
      </c>
      <c r="P915">
        <v>161.57845691577799</v>
      </c>
      <c r="Q915">
        <v>173.71480824078401</v>
      </c>
      <c r="R915">
        <v>171.26376962613301</v>
      </c>
      <c r="S915">
        <v>171.781958849229</v>
      </c>
      <c r="T915">
        <v>167.619746578628</v>
      </c>
      <c r="U915">
        <v>183.855048425598</v>
      </c>
      <c r="V915">
        <v>184.68808891349599</v>
      </c>
      <c r="W915">
        <v>168.19153057262201</v>
      </c>
      <c r="X915">
        <v>155.89943175325399</v>
      </c>
      <c r="Y915">
        <v>168.67392277079301</v>
      </c>
      <c r="Z915">
        <v>169.94572912058899</v>
      </c>
      <c r="AA915">
        <v>183.713074848167</v>
      </c>
      <c r="AB915">
        <v>182.19161591766601</v>
      </c>
      <c r="AC915">
        <v>169.82570473734799</v>
      </c>
      <c r="AD915">
        <v>174.69280450785701</v>
      </c>
      <c r="AE915">
        <v>178.094363293849</v>
      </c>
      <c r="AF915">
        <v>184.18815896109101</v>
      </c>
      <c r="AG915">
        <v>173.94175583604499</v>
      </c>
      <c r="AH915">
        <v>174.362802420988</v>
      </c>
      <c r="AI915">
        <v>168.019370191663</v>
      </c>
      <c r="AJ915">
        <v>160.467539670208</v>
      </c>
      <c r="AK915">
        <v>169.63169151830201</v>
      </c>
      <c r="AL915">
        <v>167.93767836855699</v>
      </c>
      <c r="AM915">
        <v>258.37337601005999</v>
      </c>
      <c r="AN915">
        <v>157.91287500739799</v>
      </c>
      <c r="AO915">
        <v>184.259029911521</v>
      </c>
      <c r="AP915">
        <v>187.97196708184799</v>
      </c>
      <c r="AQ915">
        <v>172.137739640197</v>
      </c>
      <c r="AR915">
        <v>190.93608889114901</v>
      </c>
      <c r="AS915">
        <v>171.30707257947901</v>
      </c>
      <c r="AT915">
        <v>160.80761173893299</v>
      </c>
      <c r="AU915">
        <v>159</v>
      </c>
      <c r="AV915">
        <v>167.290633721837</v>
      </c>
      <c r="AW915">
        <v>174.09808004246901</v>
      </c>
      <c r="AX915">
        <v>344.599623596252</v>
      </c>
    </row>
    <row r="916" spans="1:50" x14ac:dyDescent="0.25">
      <c r="A916">
        <v>235.70200573065901</v>
      </c>
      <c r="B916">
        <v>201.110271314286</v>
      </c>
      <c r="C916">
        <v>172.248217728703</v>
      </c>
      <c r="D916">
        <v>170.453291492446</v>
      </c>
      <c r="E916">
        <v>163.19208892280301</v>
      </c>
      <c r="F916">
        <v>435.94859980168798</v>
      </c>
      <c r="G916">
        <v>185.554946662151</v>
      </c>
      <c r="H916">
        <v>219.48475770968</v>
      </c>
      <c r="I916">
        <v>167.75217835897499</v>
      </c>
      <c r="J916">
        <v>223.90995616131599</v>
      </c>
      <c r="K916">
        <v>219.421676904186</v>
      </c>
      <c r="L916">
        <v>183.74761191043001</v>
      </c>
      <c r="M916">
        <v>164.63884069429099</v>
      </c>
      <c r="N916">
        <v>163.18004163812</v>
      </c>
      <c r="O916">
        <v>165.375201089961</v>
      </c>
      <c r="P916">
        <v>162.34430013148301</v>
      </c>
      <c r="Q916">
        <v>172.144872378451</v>
      </c>
      <c r="R916">
        <v>171.00228758162899</v>
      </c>
      <c r="S916">
        <v>173.95391901252401</v>
      </c>
      <c r="T916">
        <v>170.95365250173001</v>
      </c>
      <c r="U916">
        <v>185.50852571637199</v>
      </c>
      <c r="V916">
        <v>186.03186661333601</v>
      </c>
      <c r="W916">
        <v>168.28471159882301</v>
      </c>
      <c r="X916">
        <v>158.43661519191301</v>
      </c>
      <c r="Y916">
        <v>166.57833492006799</v>
      </c>
      <c r="Z916">
        <v>167.02539343020899</v>
      </c>
      <c r="AA916">
        <v>182.08885243058199</v>
      </c>
      <c r="AB916">
        <v>182.55739030052899</v>
      </c>
      <c r="AC916">
        <v>168.20450945874501</v>
      </c>
      <c r="AD916">
        <v>178.97780098713901</v>
      </c>
      <c r="AE916">
        <v>178.86960362278401</v>
      </c>
      <c r="AF916">
        <v>180.99888786322001</v>
      </c>
      <c r="AG916">
        <v>172.21642050832401</v>
      </c>
      <c r="AH916">
        <v>173.718985527912</v>
      </c>
      <c r="AI916">
        <v>167.81753430403299</v>
      </c>
      <c r="AJ916">
        <v>161.66553811956101</v>
      </c>
      <c r="AK916">
        <v>169.721925792007</v>
      </c>
      <c r="AL916">
        <v>163.955571259782</v>
      </c>
      <c r="AM916">
        <v>255.46999182252799</v>
      </c>
      <c r="AN916">
        <v>157.52959998115699</v>
      </c>
      <c r="AO916">
        <v>190.76254242080299</v>
      </c>
      <c r="AP916">
        <v>182.000923212315</v>
      </c>
      <c r="AQ916">
        <v>177.09877738178699</v>
      </c>
      <c r="AR916">
        <v>189.96968513674699</v>
      </c>
      <c r="AS916">
        <v>172.40904772575999</v>
      </c>
      <c r="AT916">
        <v>161.80405001257</v>
      </c>
      <c r="AU916">
        <v>159</v>
      </c>
      <c r="AV916">
        <v>165.54440040525901</v>
      </c>
      <c r="AW916">
        <v>178.398873842895</v>
      </c>
      <c r="AX916">
        <v>321.210902711085</v>
      </c>
    </row>
    <row r="917" spans="1:50" x14ac:dyDescent="0.25">
      <c r="A917">
        <v>235.959885386819</v>
      </c>
      <c r="B917">
        <v>205.98311133469599</v>
      </c>
      <c r="C917">
        <v>171.57422930598699</v>
      </c>
      <c r="D917">
        <v>170.66750430280399</v>
      </c>
      <c r="E917">
        <v>165.49411651007699</v>
      </c>
      <c r="F917">
        <v>456.66096562723601</v>
      </c>
      <c r="G917">
        <v>189.91419559400299</v>
      </c>
      <c r="H917">
        <v>215.83799252723699</v>
      </c>
      <c r="I917">
        <v>164.902188687609</v>
      </c>
      <c r="J917">
        <v>230.225268162969</v>
      </c>
      <c r="K917">
        <v>221.44692305283499</v>
      </c>
      <c r="L917">
        <v>185.434499907862</v>
      </c>
      <c r="M917">
        <v>168.41534058898699</v>
      </c>
      <c r="N917">
        <v>163.46719864369999</v>
      </c>
      <c r="O917">
        <v>162.623761740123</v>
      </c>
      <c r="P917">
        <v>168.48844065429799</v>
      </c>
      <c r="Q917">
        <v>175.07890586129699</v>
      </c>
      <c r="R917">
        <v>170.85235449533499</v>
      </c>
      <c r="S917">
        <v>174.522389982184</v>
      </c>
      <c r="T917">
        <v>172.21941978626199</v>
      </c>
      <c r="U917">
        <v>183.48739178928099</v>
      </c>
      <c r="V917">
        <v>187.76709680770301</v>
      </c>
      <c r="W917">
        <v>169.39702036998099</v>
      </c>
      <c r="X917">
        <v>158.870619970353</v>
      </c>
      <c r="Y917">
        <v>161.79485926904599</v>
      </c>
      <c r="Z917">
        <v>167.87254887581199</v>
      </c>
      <c r="AA917">
        <v>182.50860538932</v>
      </c>
      <c r="AB917">
        <v>182.20511635675999</v>
      </c>
      <c r="AC917">
        <v>170.060787940322</v>
      </c>
      <c r="AD917">
        <v>180.260718252571</v>
      </c>
      <c r="AE917">
        <v>179.28146932454399</v>
      </c>
      <c r="AF917">
        <v>184.923379960224</v>
      </c>
      <c r="AG917">
        <v>171.247494360746</v>
      </c>
      <c r="AH917">
        <v>172.93278504925399</v>
      </c>
      <c r="AI917">
        <v>171.155752180257</v>
      </c>
      <c r="AJ917">
        <v>162.09559721586299</v>
      </c>
      <c r="AK917">
        <v>178.70173450432901</v>
      </c>
      <c r="AL917">
        <v>165.12409036526299</v>
      </c>
      <c r="AM917">
        <v>264.66517925876201</v>
      </c>
      <c r="AN917">
        <v>156.00648454657301</v>
      </c>
      <c r="AO917">
        <v>199.51261642453699</v>
      </c>
      <c r="AP917">
        <v>180.428393762854</v>
      </c>
      <c r="AQ917">
        <v>180.44212032121999</v>
      </c>
      <c r="AR917">
        <v>189.50721725668001</v>
      </c>
      <c r="AS917">
        <v>172.58391455190599</v>
      </c>
      <c r="AT917">
        <v>160.89380561665899</v>
      </c>
      <c r="AU917">
        <v>159</v>
      </c>
      <c r="AV917">
        <v>170.640234718968</v>
      </c>
      <c r="AW917">
        <v>179.11978127842801</v>
      </c>
      <c r="AX917">
        <v>300.24283001408901</v>
      </c>
    </row>
    <row r="918" spans="1:50" x14ac:dyDescent="0.25">
      <c r="A918">
        <v>236.21776504297901</v>
      </c>
      <c r="B918">
        <v>207.34104125446399</v>
      </c>
      <c r="C918">
        <v>171.13436240051101</v>
      </c>
      <c r="D918">
        <v>169.860015255533</v>
      </c>
      <c r="E918">
        <v>164.67964169547599</v>
      </c>
      <c r="F918">
        <v>457.689101504642</v>
      </c>
      <c r="G918">
        <v>189.532672543606</v>
      </c>
      <c r="H918">
        <v>212.81605459208899</v>
      </c>
      <c r="I918">
        <v>164.313580616595</v>
      </c>
      <c r="J918">
        <v>230.104223581561</v>
      </c>
      <c r="K918">
        <v>220.532170104274</v>
      </c>
      <c r="L918">
        <v>185.08225768253999</v>
      </c>
      <c r="M918">
        <v>170.94109584297701</v>
      </c>
      <c r="N918">
        <v>164.63989975750701</v>
      </c>
      <c r="O918">
        <v>161.00039688325799</v>
      </c>
      <c r="P918">
        <v>169.18988321961001</v>
      </c>
      <c r="Q918">
        <v>176.232250260407</v>
      </c>
      <c r="R918">
        <v>170.94440745642601</v>
      </c>
      <c r="S918">
        <v>174.15080800635499</v>
      </c>
      <c r="T918">
        <v>172.063034813173</v>
      </c>
      <c r="U918">
        <v>183.63259971298299</v>
      </c>
      <c r="V918">
        <v>187.29487698836499</v>
      </c>
      <c r="W918">
        <v>173.80198312814301</v>
      </c>
      <c r="X918">
        <v>159.24772451277499</v>
      </c>
      <c r="Y918">
        <v>161.31280157347001</v>
      </c>
      <c r="Z918">
        <v>169.28790707020701</v>
      </c>
      <c r="AA918">
        <v>182.53620086898999</v>
      </c>
      <c r="AB918">
        <v>178.881203148141</v>
      </c>
      <c r="AC918">
        <v>170.08486435653199</v>
      </c>
      <c r="AD918">
        <v>180.346706427562</v>
      </c>
      <c r="AE918">
        <v>174.765234421066</v>
      </c>
      <c r="AF918">
        <v>182.825850842938</v>
      </c>
      <c r="AG918">
        <v>171.28479428467099</v>
      </c>
      <c r="AH918">
        <v>174.42107023249201</v>
      </c>
      <c r="AI918">
        <v>170.82715005961001</v>
      </c>
      <c r="AJ918">
        <v>163.87993991818499</v>
      </c>
      <c r="AK918">
        <v>180.70209805633999</v>
      </c>
      <c r="AL918">
        <v>162.98721115644301</v>
      </c>
      <c r="AM918">
        <v>266.72771230793398</v>
      </c>
      <c r="AN918">
        <v>155.89746358201501</v>
      </c>
      <c r="AO918">
        <v>205.47220810712599</v>
      </c>
      <c r="AP918">
        <v>178.13432750020601</v>
      </c>
      <c r="AQ918">
        <v>179.62886630235701</v>
      </c>
      <c r="AR918">
        <v>188.209368383184</v>
      </c>
      <c r="AS918">
        <v>171.860298924593</v>
      </c>
      <c r="AT918">
        <v>161.250495334493</v>
      </c>
      <c r="AU918">
        <v>159</v>
      </c>
      <c r="AV918">
        <v>170.75317634569799</v>
      </c>
      <c r="AW918">
        <v>178.60018787182801</v>
      </c>
      <c r="AX918">
        <v>279.90729987056102</v>
      </c>
    </row>
    <row r="919" spans="1:50" x14ac:dyDescent="0.25">
      <c r="A919">
        <v>236.47564469913999</v>
      </c>
      <c r="B919">
        <v>208.64281899940599</v>
      </c>
      <c r="C919">
        <v>169.49098351681999</v>
      </c>
      <c r="D919">
        <v>170.306571801595</v>
      </c>
      <c r="E919">
        <v>167.502130852806</v>
      </c>
      <c r="F919">
        <v>458.03079390740498</v>
      </c>
      <c r="G919">
        <v>185.207021238995</v>
      </c>
      <c r="H919">
        <v>212.450923263448</v>
      </c>
      <c r="I919">
        <v>162.27332196866499</v>
      </c>
      <c r="J919">
        <v>228.02367179587301</v>
      </c>
      <c r="K919">
        <v>216.420119296699</v>
      </c>
      <c r="L919">
        <v>180.910133397344</v>
      </c>
      <c r="M919">
        <v>173.868065812932</v>
      </c>
      <c r="N919">
        <v>167.41444804397</v>
      </c>
      <c r="O919">
        <v>159.829684843222</v>
      </c>
      <c r="P919">
        <v>167.885741111615</v>
      </c>
      <c r="Q919">
        <v>173.87306319773501</v>
      </c>
      <c r="R919">
        <v>170.18292793966299</v>
      </c>
      <c r="S919">
        <v>173.61242394215401</v>
      </c>
      <c r="T919">
        <v>174.507269385858</v>
      </c>
      <c r="U919">
        <v>184.45214145184499</v>
      </c>
      <c r="V919">
        <v>185.67577674796701</v>
      </c>
      <c r="W919">
        <v>172.83163529746199</v>
      </c>
      <c r="X919">
        <v>163.07392920944901</v>
      </c>
      <c r="Y919">
        <v>160.0225956427</v>
      </c>
      <c r="Z919">
        <v>169.27133811204499</v>
      </c>
      <c r="AA919">
        <v>182.28777785694101</v>
      </c>
      <c r="AB919">
        <v>176.75631769420099</v>
      </c>
      <c r="AC919">
        <v>172.416153520514</v>
      </c>
      <c r="AD919">
        <v>182.11876712465801</v>
      </c>
      <c r="AE919">
        <v>175.53861965858101</v>
      </c>
      <c r="AF919">
        <v>185.46018705847001</v>
      </c>
      <c r="AG919">
        <v>171.305490540016</v>
      </c>
      <c r="AH919">
        <v>174.28630981576899</v>
      </c>
      <c r="AI919">
        <v>166.770209566841</v>
      </c>
      <c r="AJ919">
        <v>167.41441906581801</v>
      </c>
      <c r="AK919">
        <v>181.86414140536201</v>
      </c>
      <c r="AL919">
        <v>167.02425406660501</v>
      </c>
      <c r="AM919">
        <v>259.06975844418798</v>
      </c>
      <c r="AN919">
        <v>154</v>
      </c>
      <c r="AO919">
        <v>216.696150226805</v>
      </c>
      <c r="AP919">
        <v>182.370419758042</v>
      </c>
      <c r="AQ919">
        <v>174.70005316628601</v>
      </c>
      <c r="AR919">
        <v>187.09616535666501</v>
      </c>
      <c r="AS919">
        <v>169.84142846859299</v>
      </c>
      <c r="AT919">
        <v>160.92097619558101</v>
      </c>
      <c r="AU919">
        <v>0</v>
      </c>
      <c r="AV919">
        <v>168.14513860466101</v>
      </c>
      <c r="AW919">
        <v>179.290190883382</v>
      </c>
      <c r="AX919">
        <v>260.21270011111898</v>
      </c>
    </row>
    <row r="920" spans="1:50" x14ac:dyDescent="0.25">
      <c r="A920">
        <v>236.73352435530001</v>
      </c>
      <c r="B920">
        <v>205.357625235743</v>
      </c>
      <c r="C920">
        <v>167.184340248014</v>
      </c>
      <c r="D920">
        <v>169.61686394053601</v>
      </c>
      <c r="E920">
        <v>168.96774216034299</v>
      </c>
      <c r="F920">
        <v>468.10822020333597</v>
      </c>
      <c r="G920">
        <v>182.441513226165</v>
      </c>
      <c r="H920">
        <v>210.286040722851</v>
      </c>
      <c r="I920">
        <v>163.128581455562</v>
      </c>
      <c r="J920">
        <v>228.28905111753301</v>
      </c>
      <c r="K920">
        <v>214.178826551301</v>
      </c>
      <c r="L920">
        <v>181.92969731512699</v>
      </c>
      <c r="M920">
        <v>175.995241374306</v>
      </c>
      <c r="N920">
        <v>168.35738666009601</v>
      </c>
      <c r="O920">
        <v>161.60983976719899</v>
      </c>
      <c r="P920">
        <v>168.447966120128</v>
      </c>
      <c r="Q920">
        <v>176.1791086604</v>
      </c>
      <c r="R920">
        <v>170.76654254195799</v>
      </c>
      <c r="S920">
        <v>173.908739958778</v>
      </c>
      <c r="T920">
        <v>178.379004106454</v>
      </c>
      <c r="U920">
        <v>184.04545520796401</v>
      </c>
      <c r="V920">
        <v>183.135099782814</v>
      </c>
      <c r="W920">
        <v>172.530430941004</v>
      </c>
      <c r="X920">
        <v>162.602358494101</v>
      </c>
      <c r="Y920">
        <v>161.412977224614</v>
      </c>
      <c r="Z920">
        <v>169.88311985778699</v>
      </c>
      <c r="AA920">
        <v>184.12059719996799</v>
      </c>
      <c r="AB920">
        <v>173.177954914845</v>
      </c>
      <c r="AC920">
        <v>171.684792421899</v>
      </c>
      <c r="AD920">
        <v>179.791048653757</v>
      </c>
      <c r="AE920">
        <v>178.22013088844099</v>
      </c>
      <c r="AF920">
        <v>187.803799055555</v>
      </c>
      <c r="AG920">
        <v>169.810242931196</v>
      </c>
      <c r="AH920">
        <v>171.45235245884999</v>
      </c>
      <c r="AI920">
        <v>167.684126503214</v>
      </c>
      <c r="AJ920">
        <v>167.28514475565001</v>
      </c>
      <c r="AK920">
        <v>183.72070503927199</v>
      </c>
      <c r="AL920">
        <v>167.32578209091599</v>
      </c>
      <c r="AM920">
        <v>266.92167898116401</v>
      </c>
      <c r="AN920">
        <v>153.99999999999901</v>
      </c>
      <c r="AO920">
        <v>219.87596700551501</v>
      </c>
      <c r="AP920">
        <v>178.43529224843499</v>
      </c>
      <c r="AQ920">
        <v>173.29652127908699</v>
      </c>
      <c r="AR920">
        <v>188.02632738800199</v>
      </c>
      <c r="AS920">
        <v>168.216818530003</v>
      </c>
      <c r="AT920">
        <v>160.37277628876399</v>
      </c>
      <c r="AU920">
        <v>0</v>
      </c>
      <c r="AV920">
        <v>167.34791390522599</v>
      </c>
      <c r="AW920">
        <v>179.46889253454199</v>
      </c>
      <c r="AX920">
        <v>246.99987076609401</v>
      </c>
    </row>
    <row r="921" spans="1:50" x14ac:dyDescent="0.25">
      <c r="A921">
        <v>236.99140401146099</v>
      </c>
      <c r="B921">
        <v>204.82662677845599</v>
      </c>
      <c r="C921">
        <v>164.617843058392</v>
      </c>
      <c r="D921">
        <v>169.80884922303201</v>
      </c>
      <c r="E921">
        <v>166.449738941238</v>
      </c>
      <c r="F921">
        <v>460.16959079726303</v>
      </c>
      <c r="G921">
        <v>178.97901366621701</v>
      </c>
      <c r="H921">
        <v>209.187565161897</v>
      </c>
      <c r="I921">
        <v>163.54130430223699</v>
      </c>
      <c r="J921">
        <v>222.46831551535999</v>
      </c>
      <c r="K921">
        <v>214.31408234378</v>
      </c>
      <c r="L921">
        <v>183.733604791837</v>
      </c>
      <c r="M921">
        <v>180.066992953848</v>
      </c>
      <c r="N921">
        <v>169.91118069414699</v>
      </c>
      <c r="O921">
        <v>161.112633924665</v>
      </c>
      <c r="P921">
        <v>166.11323399326099</v>
      </c>
      <c r="Q921">
        <v>175.837435650575</v>
      </c>
      <c r="R921">
        <v>172.24764217447901</v>
      </c>
      <c r="S921">
        <v>173.289826202201</v>
      </c>
      <c r="T921">
        <v>178.04883410537201</v>
      </c>
      <c r="U921">
        <v>186.93024994932301</v>
      </c>
      <c r="V921">
        <v>183.46244864548299</v>
      </c>
      <c r="W921">
        <v>171.38304715049901</v>
      </c>
      <c r="X921">
        <v>161.889415377235</v>
      </c>
      <c r="Y921">
        <v>162.36211531758099</v>
      </c>
      <c r="Z921">
        <v>172.50633438157701</v>
      </c>
      <c r="AA921">
        <v>186.00928495097699</v>
      </c>
      <c r="AB921">
        <v>169.97243426214399</v>
      </c>
      <c r="AC921">
        <v>172.14103376243699</v>
      </c>
      <c r="AD921">
        <v>180.48636721151601</v>
      </c>
      <c r="AE921">
        <v>176.997618256235</v>
      </c>
      <c r="AF921">
        <v>190.71251971947899</v>
      </c>
      <c r="AG921">
        <v>169.21723451605499</v>
      </c>
      <c r="AH921">
        <v>173.003525948803</v>
      </c>
      <c r="AI921">
        <v>167.84341841599499</v>
      </c>
      <c r="AJ921">
        <v>166.92439289775899</v>
      </c>
      <c r="AK921">
        <v>181.98483731860901</v>
      </c>
      <c r="AL921">
        <v>168.16845747778299</v>
      </c>
      <c r="AM921">
        <v>270.25802964053298</v>
      </c>
      <c r="AN921">
        <v>154</v>
      </c>
      <c r="AO921">
        <v>227.75832502785801</v>
      </c>
      <c r="AP921">
        <v>175.717126601742</v>
      </c>
      <c r="AQ921">
        <v>166.60559264556801</v>
      </c>
      <c r="AR921">
        <v>186.33585757442901</v>
      </c>
      <c r="AS921">
        <v>170.288084194996</v>
      </c>
      <c r="AT921">
        <v>158.78510370048701</v>
      </c>
      <c r="AU921">
        <v>157</v>
      </c>
      <c r="AV921">
        <v>168.35584576616299</v>
      </c>
      <c r="AW921">
        <v>178.95855415798599</v>
      </c>
      <c r="AX921">
        <v>231.19924448037401</v>
      </c>
    </row>
    <row r="922" spans="1:50" x14ac:dyDescent="0.25">
      <c r="A922">
        <v>237.249283667621</v>
      </c>
      <c r="B922">
        <v>207.535980644745</v>
      </c>
      <c r="C922">
        <v>167.269758650753</v>
      </c>
      <c r="D922">
        <v>171.23504835695201</v>
      </c>
      <c r="E922">
        <v>165.65642498619599</v>
      </c>
      <c r="F922">
        <v>439.150409735729</v>
      </c>
      <c r="G922">
        <v>174.98649079944499</v>
      </c>
      <c r="H922">
        <v>210.95459536629099</v>
      </c>
      <c r="I922">
        <v>164.74861070359</v>
      </c>
      <c r="J922">
        <v>218.93186446175901</v>
      </c>
      <c r="K922">
        <v>212.99770330792799</v>
      </c>
      <c r="L922">
        <v>187.38374997751899</v>
      </c>
      <c r="M922">
        <v>179.789489549709</v>
      </c>
      <c r="N922">
        <v>170.88654505282699</v>
      </c>
      <c r="O922">
        <v>165.490119313853</v>
      </c>
      <c r="P922">
        <v>161.90637568498499</v>
      </c>
      <c r="Q922">
        <v>174.39861457557399</v>
      </c>
      <c r="R922">
        <v>173.98239836853699</v>
      </c>
      <c r="S922">
        <v>170.53335784252801</v>
      </c>
      <c r="T922">
        <v>179.267631061012</v>
      </c>
      <c r="U922">
        <v>189.72674974798301</v>
      </c>
      <c r="V922">
        <v>184.94609484622299</v>
      </c>
      <c r="W922">
        <v>171.48509380530299</v>
      </c>
      <c r="X922">
        <v>163.071362460545</v>
      </c>
      <c r="Y922">
        <v>165.02880037336701</v>
      </c>
      <c r="Z922">
        <v>174.31075441318299</v>
      </c>
      <c r="AA922">
        <v>192.38454458550299</v>
      </c>
      <c r="AB922">
        <v>168.75506010183599</v>
      </c>
      <c r="AC922">
        <v>172.96760912141599</v>
      </c>
      <c r="AD922">
        <v>181.521084057222</v>
      </c>
      <c r="AE922">
        <v>174.09267562542701</v>
      </c>
      <c r="AF922">
        <v>190.55871255391199</v>
      </c>
      <c r="AG922">
        <v>172.595595217061</v>
      </c>
      <c r="AH922">
        <v>173.37160139873001</v>
      </c>
      <c r="AI922">
        <v>167.49293669086501</v>
      </c>
      <c r="AJ922">
        <v>171.20837557943699</v>
      </c>
      <c r="AK922">
        <v>173.819235243349</v>
      </c>
      <c r="AL922">
        <v>167.54501245520001</v>
      </c>
      <c r="AM922">
        <v>273.35778538843198</v>
      </c>
      <c r="AN922">
        <v>154</v>
      </c>
      <c r="AO922">
        <v>238.21602939209799</v>
      </c>
      <c r="AP922">
        <v>173.58676568674099</v>
      </c>
      <c r="AQ922">
        <v>164.466607479065</v>
      </c>
      <c r="AR922">
        <v>186.42821718136699</v>
      </c>
      <c r="AS922">
        <v>172.661713266562</v>
      </c>
      <c r="AT922">
        <v>162.14866011055301</v>
      </c>
      <c r="AU922">
        <v>157</v>
      </c>
      <c r="AV922">
        <v>162.20759677781101</v>
      </c>
      <c r="AW922">
        <v>179.10615809247099</v>
      </c>
      <c r="AX922">
        <v>222.461053166863</v>
      </c>
    </row>
    <row r="923" spans="1:50" x14ac:dyDescent="0.25">
      <c r="A923">
        <v>237.50716332378201</v>
      </c>
      <c r="B923">
        <v>207.51522921460901</v>
      </c>
      <c r="C923">
        <v>170.86599991566001</v>
      </c>
      <c r="D923">
        <v>168.34822836203</v>
      </c>
      <c r="E923">
        <v>164.232522327043</v>
      </c>
      <c r="F923">
        <v>422.77028334535203</v>
      </c>
      <c r="G923">
        <v>174.85160625609399</v>
      </c>
      <c r="H923">
        <v>207.830160354974</v>
      </c>
      <c r="I923">
        <v>167.985769569491</v>
      </c>
      <c r="J923">
        <v>219.222914787485</v>
      </c>
      <c r="K923">
        <v>214.525792856766</v>
      </c>
      <c r="L923">
        <v>191.35087513040801</v>
      </c>
      <c r="M923">
        <v>177.49986994004101</v>
      </c>
      <c r="N923">
        <v>167.87944906412901</v>
      </c>
      <c r="O923">
        <v>168.451404932516</v>
      </c>
      <c r="P923">
        <v>160.63002762253501</v>
      </c>
      <c r="Q923">
        <v>175.391641291382</v>
      </c>
      <c r="R923">
        <v>174.308600642058</v>
      </c>
      <c r="S923">
        <v>169.46128072722601</v>
      </c>
      <c r="T923">
        <v>180.19262220556399</v>
      </c>
      <c r="U923">
        <v>192.49191395105299</v>
      </c>
      <c r="V923">
        <v>185.94373861616501</v>
      </c>
      <c r="W923">
        <v>172.554195141082</v>
      </c>
      <c r="X923">
        <v>163.01612447567399</v>
      </c>
      <c r="Y923">
        <v>165.904411951367</v>
      </c>
      <c r="Z923">
        <v>174.974682673242</v>
      </c>
      <c r="AA923">
        <v>197.68763713858701</v>
      </c>
      <c r="AB923">
        <v>175.01643217170599</v>
      </c>
      <c r="AC923">
        <v>175.47803522970699</v>
      </c>
      <c r="AD923">
        <v>179.789522800236</v>
      </c>
      <c r="AE923">
        <v>176.62770172936999</v>
      </c>
      <c r="AF923">
        <v>190.158998585022</v>
      </c>
      <c r="AG923">
        <v>170.08615724801399</v>
      </c>
      <c r="AH923">
        <v>171.90751270982199</v>
      </c>
      <c r="AI923">
        <v>170.45624945272601</v>
      </c>
      <c r="AJ923">
        <v>171.67442777327099</v>
      </c>
      <c r="AK923">
        <v>171.247990804663</v>
      </c>
      <c r="AL923">
        <v>166.25381077950399</v>
      </c>
      <c r="AM923">
        <v>278.41457601195202</v>
      </c>
      <c r="AN923">
        <v>153.22118458704699</v>
      </c>
      <c r="AO923">
        <v>240.14914056114199</v>
      </c>
      <c r="AP923">
        <v>170.79730050998299</v>
      </c>
      <c r="AQ923">
        <v>165.45499551214601</v>
      </c>
      <c r="AR923">
        <v>187.151781188802</v>
      </c>
      <c r="AS923">
        <v>173.58841527514701</v>
      </c>
      <c r="AT923">
        <v>162.75654169638699</v>
      </c>
      <c r="AU923">
        <v>158.063908442826</v>
      </c>
      <c r="AV923">
        <v>161.20090627503299</v>
      </c>
      <c r="AW923">
        <v>177.21762266205201</v>
      </c>
      <c r="AX923">
        <v>219.63550191386199</v>
      </c>
    </row>
    <row r="924" spans="1:50" x14ac:dyDescent="0.25">
      <c r="A924">
        <v>237.765042979942</v>
      </c>
      <c r="B924">
        <v>208.107642790775</v>
      </c>
      <c r="C924">
        <v>174.65896725488</v>
      </c>
      <c r="D924">
        <v>168.139876227511</v>
      </c>
      <c r="E924">
        <v>162.72747811030601</v>
      </c>
      <c r="F924">
        <v>401.59820868663502</v>
      </c>
      <c r="G924">
        <v>173.39735214676</v>
      </c>
      <c r="H924">
        <v>206.400453984541</v>
      </c>
      <c r="I924">
        <v>171.15867668854901</v>
      </c>
      <c r="J924">
        <v>216.22087220780401</v>
      </c>
      <c r="K924">
        <v>215.667447211113</v>
      </c>
      <c r="L924">
        <v>197.952713919394</v>
      </c>
      <c r="M924">
        <v>178.796825161317</v>
      </c>
      <c r="N924">
        <v>167.08551262347501</v>
      </c>
      <c r="O924">
        <v>173.446323190697</v>
      </c>
      <c r="P924">
        <v>161.298016366296</v>
      </c>
      <c r="Q924">
        <v>176.212643449627</v>
      </c>
      <c r="R924">
        <v>172.26538561459199</v>
      </c>
      <c r="S924">
        <v>167.07464079470901</v>
      </c>
      <c r="T924">
        <v>179.624226512658</v>
      </c>
      <c r="U924">
        <v>192.37697118797999</v>
      </c>
      <c r="V924">
        <v>188.287825993767</v>
      </c>
      <c r="W924">
        <v>172.341761089107</v>
      </c>
      <c r="X924">
        <v>163.92400266329301</v>
      </c>
      <c r="Y924">
        <v>165.55289598267601</v>
      </c>
      <c r="Z924">
        <v>178.41788493918901</v>
      </c>
      <c r="AA924">
        <v>204.00925747600101</v>
      </c>
      <c r="AB924">
        <v>181.424989374224</v>
      </c>
      <c r="AC924">
        <v>174.73832660446001</v>
      </c>
      <c r="AD924">
        <v>177.56838103712201</v>
      </c>
      <c r="AE924">
        <v>175.692643654741</v>
      </c>
      <c r="AF924">
        <v>186.98788073071199</v>
      </c>
      <c r="AG924">
        <v>166.18521827020899</v>
      </c>
      <c r="AH924">
        <v>169.00700291552701</v>
      </c>
      <c r="AI924">
        <v>174.28405218974399</v>
      </c>
      <c r="AJ924">
        <v>162.56013080582801</v>
      </c>
      <c r="AK924">
        <v>170.726697121923</v>
      </c>
      <c r="AL924">
        <v>159.60607329476801</v>
      </c>
      <c r="AM924">
        <v>268.220899158679</v>
      </c>
      <c r="AN924">
        <v>153.92465035033601</v>
      </c>
      <c r="AO924">
        <v>243.80147705670299</v>
      </c>
      <c r="AP924">
        <v>167.309322296429</v>
      </c>
      <c r="AQ924">
        <v>167.523111120995</v>
      </c>
      <c r="AR924">
        <v>184.01796466045701</v>
      </c>
      <c r="AS924">
        <v>176.209876155339</v>
      </c>
      <c r="AT924">
        <v>164.345106127246</v>
      </c>
      <c r="AU924">
        <v>162.03942194102399</v>
      </c>
      <c r="AV924">
        <v>160.189289315244</v>
      </c>
      <c r="AW924">
        <v>175.88367885065</v>
      </c>
      <c r="AX924">
        <v>216.100183637866</v>
      </c>
    </row>
    <row r="925" spans="1:50" x14ac:dyDescent="0.25">
      <c r="A925">
        <v>238.022922636103</v>
      </c>
      <c r="B925">
        <v>211.74780790846</v>
      </c>
      <c r="C925">
        <v>172.96302849339</v>
      </c>
      <c r="D925">
        <v>167.73650153114201</v>
      </c>
      <c r="E925">
        <v>161.80016719162001</v>
      </c>
      <c r="F925">
        <v>386.25128169288399</v>
      </c>
      <c r="G925">
        <v>172.644268673939</v>
      </c>
      <c r="H925">
        <v>207.171701448861</v>
      </c>
      <c r="I925">
        <v>172.18026079073101</v>
      </c>
      <c r="J925">
        <v>217.075648055606</v>
      </c>
      <c r="K925">
        <v>214.60297345951</v>
      </c>
      <c r="L925">
        <v>204.288711602115</v>
      </c>
      <c r="M925">
        <v>183.41064668815901</v>
      </c>
      <c r="N925">
        <v>164.77011662746301</v>
      </c>
      <c r="O925">
        <v>170.97016620999</v>
      </c>
      <c r="P925">
        <v>162.04177183331399</v>
      </c>
      <c r="Q925">
        <v>178.00239614854399</v>
      </c>
      <c r="R925">
        <v>172.76972491166299</v>
      </c>
      <c r="S925">
        <v>166.56715081950301</v>
      </c>
      <c r="T925">
        <v>182.26564620395601</v>
      </c>
      <c r="U925">
        <v>190.066473198729</v>
      </c>
      <c r="V925">
        <v>190.398628933391</v>
      </c>
      <c r="W925">
        <v>171.200826785049</v>
      </c>
      <c r="X925">
        <v>169.256367291055</v>
      </c>
      <c r="Y925">
        <v>165.60052309329001</v>
      </c>
      <c r="Z925">
        <v>176.357704130141</v>
      </c>
      <c r="AA925">
        <v>206.36651838119101</v>
      </c>
      <c r="AB925">
        <v>185.269120865074</v>
      </c>
      <c r="AC925">
        <v>174.03330596057299</v>
      </c>
      <c r="AD925">
        <v>175.52393146679901</v>
      </c>
      <c r="AE925">
        <v>174.383959169017</v>
      </c>
      <c r="AF925">
        <v>185.572848567107</v>
      </c>
      <c r="AG925">
        <v>163.81007161905401</v>
      </c>
      <c r="AH925">
        <v>168.68973242622201</v>
      </c>
      <c r="AI925">
        <v>172.67132448969301</v>
      </c>
      <c r="AJ925">
        <v>163.069414059748</v>
      </c>
      <c r="AK925">
        <v>167.82344827951499</v>
      </c>
      <c r="AL925">
        <v>159.31373031232701</v>
      </c>
      <c r="AM925">
        <v>265.77917767743202</v>
      </c>
      <c r="AN925">
        <v>153.91887165058799</v>
      </c>
      <c r="AO925">
        <v>243.052141195025</v>
      </c>
      <c r="AP925">
        <v>167.756472789555</v>
      </c>
      <c r="AQ925">
        <v>171.12582634990201</v>
      </c>
      <c r="AR925">
        <v>179.717424844357</v>
      </c>
      <c r="AS925">
        <v>178.40914514850201</v>
      </c>
      <c r="AT925">
        <v>163.93359495265199</v>
      </c>
      <c r="AU925">
        <v>162.03942194102399</v>
      </c>
      <c r="AV925">
        <v>157.966195678395</v>
      </c>
      <c r="AW925">
        <v>176.83146320253701</v>
      </c>
      <c r="AX925">
        <v>214.370486517497</v>
      </c>
    </row>
    <row r="926" spans="1:50" x14ac:dyDescent="0.25">
      <c r="A926">
        <v>238.28080229226299</v>
      </c>
      <c r="B926">
        <v>215.254856133712</v>
      </c>
      <c r="C926">
        <v>173.451636219226</v>
      </c>
      <c r="D926">
        <v>168.00757392770399</v>
      </c>
      <c r="E926">
        <v>160.50215187581401</v>
      </c>
      <c r="F926">
        <v>365.44592854138801</v>
      </c>
      <c r="G926">
        <v>173.60073802212401</v>
      </c>
      <c r="H926">
        <v>204.447509240149</v>
      </c>
      <c r="I926">
        <v>172.58396153680201</v>
      </c>
      <c r="J926">
        <v>214.495880126515</v>
      </c>
      <c r="K926">
        <v>216.26226620237699</v>
      </c>
      <c r="L926">
        <v>210.449239771424</v>
      </c>
      <c r="M926">
        <v>185.24786705342399</v>
      </c>
      <c r="N926">
        <v>162.90257624453699</v>
      </c>
      <c r="O926">
        <v>170.92904348289099</v>
      </c>
      <c r="P926">
        <v>164.06341675329901</v>
      </c>
      <c r="Q926">
        <v>177.875097016072</v>
      </c>
      <c r="R926">
        <v>170.18882935916801</v>
      </c>
      <c r="S926">
        <v>167.272866133083</v>
      </c>
      <c r="T926">
        <v>186.343928741844</v>
      </c>
      <c r="U926">
        <v>192.86851715930601</v>
      </c>
      <c r="V926">
        <v>188.57220343696201</v>
      </c>
      <c r="W926">
        <v>170.20985753705699</v>
      </c>
      <c r="X926">
        <v>171.445816638476</v>
      </c>
      <c r="Y926">
        <v>165.63440772898201</v>
      </c>
      <c r="Z926">
        <v>175.13382944094701</v>
      </c>
      <c r="AA926">
        <v>203.663401705691</v>
      </c>
      <c r="AB926">
        <v>191.85280440701999</v>
      </c>
      <c r="AC926">
        <v>174.2014861047</v>
      </c>
      <c r="AD926">
        <v>173.71938813064801</v>
      </c>
      <c r="AE926">
        <v>173.15120894877401</v>
      </c>
      <c r="AF926">
        <v>181.94379522575801</v>
      </c>
      <c r="AG926">
        <v>163.72130064214201</v>
      </c>
      <c r="AH926">
        <v>171.776220924245</v>
      </c>
      <c r="AI926">
        <v>174.11575732848701</v>
      </c>
      <c r="AJ926">
        <v>164.75791040327999</v>
      </c>
      <c r="AK926">
        <v>169.79134145381599</v>
      </c>
      <c r="AL926">
        <v>159.180306167092</v>
      </c>
      <c r="AM926">
        <v>265.75349244550603</v>
      </c>
      <c r="AN926">
        <v>154.02011981385101</v>
      </c>
      <c r="AO926">
        <v>242.60240182841599</v>
      </c>
      <c r="AP926">
        <v>170.42477207296</v>
      </c>
      <c r="AQ926">
        <v>171.60071709214299</v>
      </c>
      <c r="AR926">
        <v>179.83714765707501</v>
      </c>
      <c r="AS926">
        <v>177.13739769484999</v>
      </c>
      <c r="AT926">
        <v>162.73029618518501</v>
      </c>
      <c r="AU926">
        <v>161.92779288390699</v>
      </c>
      <c r="AV926">
        <v>157.19967636029099</v>
      </c>
      <c r="AW926">
        <v>176.49619524993801</v>
      </c>
      <c r="AX926">
        <v>209.52906647618801</v>
      </c>
    </row>
    <row r="927" spans="1:50" x14ac:dyDescent="0.25">
      <c r="A927">
        <v>238.538681948424</v>
      </c>
      <c r="B927">
        <v>216.60575955161801</v>
      </c>
      <c r="C927">
        <v>174.553010547605</v>
      </c>
      <c r="D927">
        <v>167.653946636619</v>
      </c>
      <c r="E927">
        <v>160.63529299494999</v>
      </c>
      <c r="F927">
        <v>334.00634027495897</v>
      </c>
      <c r="G927">
        <v>171.80830900920199</v>
      </c>
      <c r="H927">
        <v>200.25990500500799</v>
      </c>
      <c r="I927">
        <v>170.96967976967599</v>
      </c>
      <c r="J927">
        <v>206.18477320787801</v>
      </c>
      <c r="K927">
        <v>220.35017195047101</v>
      </c>
      <c r="L927">
        <v>217.38335416746301</v>
      </c>
      <c r="M927">
        <v>187.17230366666001</v>
      </c>
      <c r="N927">
        <v>164.56037193385399</v>
      </c>
      <c r="O927">
        <v>167.11022862509401</v>
      </c>
      <c r="P927">
        <v>167.55155506382101</v>
      </c>
      <c r="Q927">
        <v>178.81329796937499</v>
      </c>
      <c r="R927">
        <v>165.72593969004299</v>
      </c>
      <c r="S927">
        <v>170.383982144101</v>
      </c>
      <c r="T927">
        <v>192.01322307209799</v>
      </c>
      <c r="U927">
        <v>191.168222362454</v>
      </c>
      <c r="V927">
        <v>189.80948845047001</v>
      </c>
      <c r="W927">
        <v>168.39230334882299</v>
      </c>
      <c r="X927">
        <v>161.68304741784499</v>
      </c>
      <c r="Y927">
        <v>164.11257358775899</v>
      </c>
      <c r="Z927">
        <v>174.59895028768199</v>
      </c>
      <c r="AA927">
        <v>199.20875631982</v>
      </c>
      <c r="AB927">
        <v>197.79833533975301</v>
      </c>
      <c r="AC927">
        <v>175.520599357945</v>
      </c>
      <c r="AD927">
        <v>173.01763224704399</v>
      </c>
      <c r="AE927">
        <v>171.931239288033</v>
      </c>
      <c r="AF927">
        <v>177.61243251315699</v>
      </c>
      <c r="AG927">
        <v>161.084085340553</v>
      </c>
      <c r="AH927">
        <v>169.00963400024301</v>
      </c>
      <c r="AI927">
        <v>170.694485209025</v>
      </c>
      <c r="AJ927">
        <v>161.380313213167</v>
      </c>
      <c r="AK927">
        <v>173.73110725745499</v>
      </c>
      <c r="AL927">
        <v>161.80732317661699</v>
      </c>
      <c r="AM927">
        <v>257.432430678505</v>
      </c>
      <c r="AN927">
        <v>155.55402337251499</v>
      </c>
      <c r="AO927">
        <v>239.62236688830799</v>
      </c>
      <c r="AP927">
        <v>175.318206417201</v>
      </c>
      <c r="AQ927">
        <v>171.91212340248299</v>
      </c>
      <c r="AR927">
        <v>179.91014333501801</v>
      </c>
      <c r="AS927">
        <v>173.79427680573201</v>
      </c>
      <c r="AT927">
        <v>161.88852422564599</v>
      </c>
      <c r="AU927">
        <v>160.01776975832701</v>
      </c>
      <c r="AV927">
        <v>152.46863494372201</v>
      </c>
      <c r="AW927">
        <v>172.293155072866</v>
      </c>
      <c r="AX927">
        <v>203.84712663291199</v>
      </c>
    </row>
    <row r="928" spans="1:50" x14ac:dyDescent="0.25">
      <c r="A928">
        <v>238.79656160458401</v>
      </c>
      <c r="B928">
        <v>213.01713411370801</v>
      </c>
      <c r="C928">
        <v>171.81445336396601</v>
      </c>
      <c r="D928">
        <v>168.480215785441</v>
      </c>
      <c r="E928">
        <v>160.312027102803</v>
      </c>
      <c r="F928">
        <v>317.70892898293999</v>
      </c>
      <c r="G928">
        <v>170.25649036751599</v>
      </c>
      <c r="H928">
        <v>199.47118783366</v>
      </c>
      <c r="I928">
        <v>170.004934361929</v>
      </c>
      <c r="J928">
        <v>202.08302501731001</v>
      </c>
      <c r="K928">
        <v>223.883638513601</v>
      </c>
      <c r="L928">
        <v>223.98080989904901</v>
      </c>
      <c r="M928">
        <v>193.45824576253901</v>
      </c>
      <c r="N928">
        <v>164.263374956875</v>
      </c>
      <c r="O928">
        <v>164.08529257480899</v>
      </c>
      <c r="P928">
        <v>167.838579094701</v>
      </c>
      <c r="Q928">
        <v>178.323489637731</v>
      </c>
      <c r="R928">
        <v>164.542853786894</v>
      </c>
      <c r="S928">
        <v>170.55087082692199</v>
      </c>
      <c r="T928">
        <v>198.74029251359099</v>
      </c>
      <c r="U928">
        <v>193.12924571716599</v>
      </c>
      <c r="V928">
        <v>188.693281070485</v>
      </c>
      <c r="W928">
        <v>168.47556524386701</v>
      </c>
      <c r="X928">
        <v>158.772097362762</v>
      </c>
      <c r="Y928">
        <v>163.344571104972</v>
      </c>
      <c r="Z928">
        <v>174.87919099842699</v>
      </c>
      <c r="AA928">
        <v>193.58923879871199</v>
      </c>
      <c r="AB928">
        <v>200.931306003668</v>
      </c>
      <c r="AC928">
        <v>176.15791028092099</v>
      </c>
      <c r="AD928">
        <v>174.226248393303</v>
      </c>
      <c r="AE928">
        <v>169.695907273101</v>
      </c>
      <c r="AF928">
        <v>176.034135839877</v>
      </c>
      <c r="AG928">
        <v>164.67799771469399</v>
      </c>
      <c r="AH928">
        <v>168.582007354507</v>
      </c>
      <c r="AI928">
        <v>167.102919333816</v>
      </c>
      <c r="AJ928">
        <v>160.41177548056999</v>
      </c>
      <c r="AK928">
        <v>174.79761781131401</v>
      </c>
      <c r="AL928">
        <v>163.71263462784</v>
      </c>
      <c r="AM928">
        <v>256.88382712492597</v>
      </c>
      <c r="AN928">
        <v>157.374331886856</v>
      </c>
      <c r="AO928">
        <v>238.61052194119799</v>
      </c>
      <c r="AP928">
        <v>180.18604134517599</v>
      </c>
      <c r="AQ928">
        <v>171.57156603872599</v>
      </c>
      <c r="AR928">
        <v>178.58623588466901</v>
      </c>
      <c r="AS928">
        <v>171.77785843908501</v>
      </c>
      <c r="AT928">
        <v>162.12682401339799</v>
      </c>
      <c r="AU928">
        <v>159.32290685336699</v>
      </c>
      <c r="AV928">
        <v>151</v>
      </c>
      <c r="AW928">
        <v>170.68026173541401</v>
      </c>
      <c r="AX928">
        <v>199.84467793905699</v>
      </c>
    </row>
    <row r="929" spans="1:50" x14ac:dyDescent="0.25">
      <c r="A929">
        <v>239.05444126074499</v>
      </c>
      <c r="B929">
        <v>210.12870812014501</v>
      </c>
      <c r="C929">
        <v>171.04411082369199</v>
      </c>
      <c r="D929">
        <v>167.31726994929099</v>
      </c>
      <c r="E929">
        <v>159.36721852300701</v>
      </c>
      <c r="F929">
        <v>303.76239047913703</v>
      </c>
      <c r="G929">
        <v>171.56909570471299</v>
      </c>
      <c r="H929">
        <v>196.12307652058001</v>
      </c>
      <c r="I929">
        <v>174.21149162513001</v>
      </c>
      <c r="J929">
        <v>197.81449429721201</v>
      </c>
      <c r="K929">
        <v>230.035058189117</v>
      </c>
      <c r="L929">
        <v>225.299061988955</v>
      </c>
      <c r="M929">
        <v>197.76921437604699</v>
      </c>
      <c r="N929">
        <v>164.89082599041399</v>
      </c>
      <c r="O929">
        <v>159.82348831704201</v>
      </c>
      <c r="P929">
        <v>168.08541565040599</v>
      </c>
      <c r="Q929">
        <v>176.30714420694801</v>
      </c>
      <c r="R929">
        <v>164.43293106151901</v>
      </c>
      <c r="S929">
        <v>171.497751641088</v>
      </c>
      <c r="T929">
        <v>207.888351311099</v>
      </c>
      <c r="U929">
        <v>195.542429143405</v>
      </c>
      <c r="V929">
        <v>187.48922828592001</v>
      </c>
      <c r="W929">
        <v>169.024286168153</v>
      </c>
      <c r="X929">
        <v>151</v>
      </c>
      <c r="Y929">
        <v>162.681168639828</v>
      </c>
      <c r="Z929">
        <v>175.045397580746</v>
      </c>
      <c r="AA929">
        <v>187.65122732736901</v>
      </c>
      <c r="AB929">
        <v>208.23196095908401</v>
      </c>
      <c r="AC929">
        <v>175.15796529801901</v>
      </c>
      <c r="AD929">
        <v>180.963313001811</v>
      </c>
      <c r="AE929">
        <v>166.18664244986101</v>
      </c>
      <c r="AF929">
        <v>174.05493112999201</v>
      </c>
      <c r="AG929">
        <v>165.635695900012</v>
      </c>
      <c r="AH929">
        <v>167.01206643430399</v>
      </c>
      <c r="AI929">
        <v>163.958361954689</v>
      </c>
      <c r="AJ929">
        <v>161.419429506266</v>
      </c>
      <c r="AK929">
        <v>171.500165151331</v>
      </c>
      <c r="AL929">
        <v>164.932072654199</v>
      </c>
      <c r="AM929">
        <v>254.128463534768</v>
      </c>
      <c r="AN929">
        <v>159</v>
      </c>
      <c r="AO929">
        <v>236.000531582327</v>
      </c>
      <c r="AP929">
        <v>183.72708522846699</v>
      </c>
      <c r="AQ929">
        <v>172.92430492730699</v>
      </c>
      <c r="AR929">
        <v>180.261629435831</v>
      </c>
      <c r="AS929">
        <v>173.13702617265201</v>
      </c>
      <c r="AT929">
        <v>160.18973386007499</v>
      </c>
      <c r="AU929">
        <v>153</v>
      </c>
      <c r="AV929">
        <v>151</v>
      </c>
      <c r="AW929">
        <v>173.768655025134</v>
      </c>
      <c r="AX929">
        <v>195.90119189311901</v>
      </c>
    </row>
    <row r="930" spans="1:50" x14ac:dyDescent="0.25">
      <c r="A930">
        <v>239.31232091690501</v>
      </c>
      <c r="B930">
        <v>211.66684632267001</v>
      </c>
      <c r="C930">
        <v>175.256411655498</v>
      </c>
      <c r="D930">
        <v>167.55544673171701</v>
      </c>
      <c r="E930">
        <v>160.77865484431601</v>
      </c>
      <c r="F930">
        <v>295.55662957670199</v>
      </c>
      <c r="G930">
        <v>173.36612138357</v>
      </c>
      <c r="H930">
        <v>193.39012561281501</v>
      </c>
      <c r="I930">
        <v>181.27015781838401</v>
      </c>
      <c r="J930">
        <v>199.469036132962</v>
      </c>
      <c r="K930">
        <v>240.95779993721399</v>
      </c>
      <c r="L930">
        <v>233.74075589720599</v>
      </c>
      <c r="M930">
        <v>204.06909198998599</v>
      </c>
      <c r="N930">
        <v>165.90334174131999</v>
      </c>
      <c r="O930">
        <v>162.002602412052</v>
      </c>
      <c r="P930">
        <v>172.09281883000699</v>
      </c>
      <c r="Q930">
        <v>180.37656486540999</v>
      </c>
      <c r="R930">
        <v>166.99158123109001</v>
      </c>
      <c r="S930">
        <v>169.53013251927999</v>
      </c>
      <c r="T930">
        <v>217.884954187712</v>
      </c>
      <c r="U930">
        <v>197.76158417217999</v>
      </c>
      <c r="V930">
        <v>188.637475253958</v>
      </c>
      <c r="W930">
        <v>167.32366234933599</v>
      </c>
      <c r="X930">
        <v>151</v>
      </c>
      <c r="Y930">
        <v>161.92183767470999</v>
      </c>
      <c r="Z930">
        <v>179.88559208854099</v>
      </c>
      <c r="AA930">
        <v>182.81359018452301</v>
      </c>
      <c r="AB930">
        <v>210.211101375044</v>
      </c>
      <c r="AC930">
        <v>175.17173124356</v>
      </c>
      <c r="AD930">
        <v>183.92403826366601</v>
      </c>
      <c r="AE930">
        <v>168.55118742246199</v>
      </c>
      <c r="AF930">
        <v>176.51310823026199</v>
      </c>
      <c r="AG930">
        <v>175.02280939039301</v>
      </c>
      <c r="AH930">
        <v>171.12101479409799</v>
      </c>
      <c r="AI930">
        <v>169.706603506866</v>
      </c>
      <c r="AJ930">
        <v>161.16649071181899</v>
      </c>
      <c r="AK930">
        <v>172.60416821136101</v>
      </c>
      <c r="AL930">
        <v>167.83592575029999</v>
      </c>
      <c r="AM930">
        <v>258.31776107063899</v>
      </c>
      <c r="AN930">
        <v>155.13338922054101</v>
      </c>
      <c r="AO930">
        <v>227.91038032460099</v>
      </c>
      <c r="AP930">
        <v>190.55882834892299</v>
      </c>
      <c r="AQ930">
        <v>178.08010769427801</v>
      </c>
      <c r="AR930">
        <v>187.02596798801599</v>
      </c>
      <c r="AS930">
        <v>177.00877333103401</v>
      </c>
      <c r="AT930">
        <v>164.20977799954801</v>
      </c>
      <c r="AU930">
        <v>155.416631737161</v>
      </c>
      <c r="AV930">
        <v>157.04947711578001</v>
      </c>
      <c r="AW930">
        <v>172.36608742373801</v>
      </c>
      <c r="AX930">
        <v>191.460721686103</v>
      </c>
    </row>
    <row r="931" spans="1:50" x14ac:dyDescent="0.25">
      <c r="A931">
        <v>239.57020057306499</v>
      </c>
      <c r="B931">
        <v>205.61698825911901</v>
      </c>
      <c r="C931">
        <v>173.608218420973</v>
      </c>
      <c r="D931">
        <v>164.189884185088</v>
      </c>
      <c r="E931">
        <v>161.96683166346901</v>
      </c>
      <c r="F931">
        <v>286.71564369670898</v>
      </c>
      <c r="G931">
        <v>173.52376455102501</v>
      </c>
      <c r="H931">
        <v>193.833841857099</v>
      </c>
      <c r="I931">
        <v>185.933136573734</v>
      </c>
      <c r="J931">
        <v>199.56508356977201</v>
      </c>
      <c r="K931">
        <v>250.45247754074401</v>
      </c>
      <c r="L931">
        <v>236.787993961582</v>
      </c>
      <c r="M931">
        <v>210.483091308979</v>
      </c>
      <c r="N931">
        <v>166.94966976765801</v>
      </c>
      <c r="O931">
        <v>162.48618861370201</v>
      </c>
      <c r="P931">
        <v>169.160086084976</v>
      </c>
      <c r="Q931">
        <v>179.87456290918499</v>
      </c>
      <c r="R931">
        <v>171.04096595032999</v>
      </c>
      <c r="S931">
        <v>165.252609944569</v>
      </c>
      <c r="T931">
        <v>224.05123191995301</v>
      </c>
      <c r="U931">
        <v>199.36984630492299</v>
      </c>
      <c r="V931">
        <v>187.182808140368</v>
      </c>
      <c r="W931">
        <v>165.781517491551</v>
      </c>
      <c r="X931">
        <v>152.874463693417</v>
      </c>
      <c r="Y931">
        <v>163.023648629413</v>
      </c>
      <c r="Z931">
        <v>180.583613897498</v>
      </c>
      <c r="AA931">
        <v>181.372814510875</v>
      </c>
      <c r="AB931">
        <v>212.46694783504199</v>
      </c>
      <c r="AC931">
        <v>175.99077545606499</v>
      </c>
      <c r="AD931">
        <v>185.83033458559601</v>
      </c>
      <c r="AE931">
        <v>171.19076965865</v>
      </c>
      <c r="AF931">
        <v>175.61996203317901</v>
      </c>
      <c r="AG931">
        <v>175.73468484243401</v>
      </c>
      <c r="AH931">
        <v>169.13762148567099</v>
      </c>
      <c r="AI931">
        <v>167.59914432546</v>
      </c>
      <c r="AJ931">
        <v>160.853230848095</v>
      </c>
      <c r="AK931">
        <v>172.032726394626</v>
      </c>
      <c r="AL931">
        <v>170.642522488776</v>
      </c>
      <c r="AM931">
        <v>255.22481463402201</v>
      </c>
      <c r="AN931">
        <v>154.81388188791101</v>
      </c>
      <c r="AO931">
        <v>221.14115992212501</v>
      </c>
      <c r="AP931">
        <v>188.879891582125</v>
      </c>
      <c r="AQ931">
        <v>179.39547054706901</v>
      </c>
      <c r="AR931">
        <v>185.737484775767</v>
      </c>
      <c r="AS931">
        <v>178.41715515794601</v>
      </c>
      <c r="AT931">
        <v>165.80518871173101</v>
      </c>
      <c r="AU931">
        <v>156.106645630462</v>
      </c>
      <c r="AV931">
        <v>158.95663915665301</v>
      </c>
      <c r="AW931">
        <v>171.917003807686</v>
      </c>
      <c r="AX931">
        <v>186.05697987359</v>
      </c>
    </row>
    <row r="932" spans="1:50" x14ac:dyDescent="0.25">
      <c r="A932">
        <v>239.828080229226</v>
      </c>
      <c r="B932">
        <v>202.43398784034801</v>
      </c>
      <c r="C932">
        <v>172.32946046071399</v>
      </c>
      <c r="D932">
        <v>163.89842450984901</v>
      </c>
      <c r="E932">
        <v>163.48075846719701</v>
      </c>
      <c r="F932">
        <v>279.26434470663997</v>
      </c>
      <c r="G932">
        <v>174.757827578735</v>
      </c>
      <c r="H932">
        <v>192.880702066212</v>
      </c>
      <c r="I932">
        <v>192.597298280666</v>
      </c>
      <c r="J932">
        <v>199.15039093821301</v>
      </c>
      <c r="K932">
        <v>263.619346022505</v>
      </c>
      <c r="L932">
        <v>240.54684676400001</v>
      </c>
      <c r="M932">
        <v>220.07361014541999</v>
      </c>
      <c r="N932">
        <v>167.637783446855</v>
      </c>
      <c r="O932">
        <v>160.523587116968</v>
      </c>
      <c r="P932">
        <v>169.16584345267199</v>
      </c>
      <c r="Q932">
        <v>181.23205347941101</v>
      </c>
      <c r="R932">
        <v>170.45334155819199</v>
      </c>
      <c r="S932">
        <v>164.68416537047301</v>
      </c>
      <c r="T932">
        <v>231.24462518541699</v>
      </c>
      <c r="U932">
        <v>198.98770963636201</v>
      </c>
      <c r="V932">
        <v>185.45692931160499</v>
      </c>
      <c r="W932">
        <v>161.86727907973699</v>
      </c>
      <c r="X932">
        <v>163.557391653271</v>
      </c>
      <c r="Y932">
        <v>161.668028975618</v>
      </c>
      <c r="Z932">
        <v>180.01980430405101</v>
      </c>
      <c r="AA932">
        <v>177.51198943546501</v>
      </c>
      <c r="AB932">
        <v>209.95549066878999</v>
      </c>
      <c r="AC932">
        <v>176.62373353129999</v>
      </c>
      <c r="AD932">
        <v>186.950867320675</v>
      </c>
      <c r="AE932">
        <v>166.452763016848</v>
      </c>
      <c r="AF932">
        <v>175.703497060513</v>
      </c>
      <c r="AG932">
        <v>175.41059335547001</v>
      </c>
      <c r="AH932">
        <v>169.685026876629</v>
      </c>
      <c r="AI932">
        <v>170.95703482819201</v>
      </c>
      <c r="AJ932">
        <v>158.36071911574601</v>
      </c>
      <c r="AK932">
        <v>172.294677685632</v>
      </c>
      <c r="AL932">
        <v>173.97853819176899</v>
      </c>
      <c r="AM932">
        <v>246.155998964898</v>
      </c>
      <c r="AN932">
        <v>151</v>
      </c>
      <c r="AO932">
        <v>215.90843036222</v>
      </c>
      <c r="AP932">
        <v>187.77630246529699</v>
      </c>
      <c r="AQ932">
        <v>180.65224635166501</v>
      </c>
      <c r="AR932">
        <v>185.60781027671001</v>
      </c>
      <c r="AS932">
        <v>177.63534724520099</v>
      </c>
      <c r="AT932">
        <v>164.22685379919</v>
      </c>
      <c r="AU932">
        <v>162.03262707162699</v>
      </c>
      <c r="AV932">
        <v>157.93582747965399</v>
      </c>
      <c r="AW932">
        <v>173.289493185211</v>
      </c>
      <c r="AX932">
        <v>182.946648621717</v>
      </c>
    </row>
    <row r="933" spans="1:50" x14ac:dyDescent="0.25">
      <c r="A933">
        <v>240.08595988538599</v>
      </c>
      <c r="B933">
        <v>200.62603013404799</v>
      </c>
      <c r="C933">
        <v>169.46691793057099</v>
      </c>
      <c r="D933">
        <v>163.44759142342801</v>
      </c>
      <c r="E933">
        <v>164.31656457434499</v>
      </c>
      <c r="F933">
        <v>277.38884051683198</v>
      </c>
      <c r="G933">
        <v>175.109937104934</v>
      </c>
      <c r="H933">
        <v>192.785887966861</v>
      </c>
      <c r="I933">
        <v>200.397169665174</v>
      </c>
      <c r="J933">
        <v>198.598036385938</v>
      </c>
      <c r="K933">
        <v>273.66687064492402</v>
      </c>
      <c r="L933">
        <v>248.276155293258</v>
      </c>
      <c r="M933">
        <v>225.832917775575</v>
      </c>
      <c r="N933">
        <v>166.25341239847901</v>
      </c>
      <c r="O933">
        <v>160.61270395309299</v>
      </c>
      <c r="P933">
        <v>169.09925012749</v>
      </c>
      <c r="Q933">
        <v>185.708112519737</v>
      </c>
      <c r="R933">
        <v>169.46874580546799</v>
      </c>
      <c r="S933">
        <v>166.09198261602299</v>
      </c>
      <c r="T933">
        <v>236.52684008995601</v>
      </c>
      <c r="U933">
        <v>202.66389135895099</v>
      </c>
      <c r="V933">
        <v>183.63219909260999</v>
      </c>
      <c r="W933">
        <v>160.263980199987</v>
      </c>
      <c r="X933">
        <v>157.752331357819</v>
      </c>
      <c r="Y933">
        <v>158.19548996345699</v>
      </c>
      <c r="Z933">
        <v>178.50176492322601</v>
      </c>
      <c r="AA933">
        <v>176.71897386936499</v>
      </c>
      <c r="AB933">
        <v>207.85115203417701</v>
      </c>
      <c r="AC933">
        <v>176.24541983401201</v>
      </c>
      <c r="AD933">
        <v>181.589153371913</v>
      </c>
      <c r="AE933">
        <v>165.16448786017</v>
      </c>
      <c r="AF933">
        <v>173.809091243468</v>
      </c>
      <c r="AG933">
        <v>173.8802579954</v>
      </c>
      <c r="AH933">
        <v>170.84553959876499</v>
      </c>
      <c r="AI933">
        <v>171.346122704023</v>
      </c>
      <c r="AJ933">
        <v>159.89310666777101</v>
      </c>
      <c r="AK933">
        <v>171.906959013625</v>
      </c>
      <c r="AL933">
        <v>175.60629829590101</v>
      </c>
      <c r="AM933">
        <v>243.630963754438</v>
      </c>
      <c r="AN933">
        <v>151</v>
      </c>
      <c r="AO933">
        <v>210.71227946710999</v>
      </c>
      <c r="AP933">
        <v>188.51540320616999</v>
      </c>
      <c r="AQ933">
        <v>181.95943514493999</v>
      </c>
      <c r="AR933">
        <v>189.62777413252999</v>
      </c>
      <c r="AS933">
        <v>177.10528903101499</v>
      </c>
      <c r="AT933">
        <v>163.76915850939801</v>
      </c>
      <c r="AU933">
        <v>162.03262707162699</v>
      </c>
      <c r="AV933">
        <v>159.43066747278999</v>
      </c>
      <c r="AW933">
        <v>170.232085227109</v>
      </c>
      <c r="AX933">
        <v>179.89344368771299</v>
      </c>
    </row>
    <row r="934" spans="1:50" x14ac:dyDescent="0.25">
      <c r="A934">
        <v>240.343839541547</v>
      </c>
      <c r="B934">
        <v>197.21929318796401</v>
      </c>
      <c r="C934">
        <v>167.42756946332901</v>
      </c>
      <c r="D934">
        <v>166.566304404205</v>
      </c>
      <c r="E934">
        <v>165.271697960057</v>
      </c>
      <c r="F934">
        <v>271.85252019059101</v>
      </c>
      <c r="G934">
        <v>172.78930305607801</v>
      </c>
      <c r="H934">
        <v>195.01802149388999</v>
      </c>
      <c r="I934">
        <v>206.998936436805</v>
      </c>
      <c r="J934">
        <v>195.620231070377</v>
      </c>
      <c r="K934">
        <v>286.78618820428102</v>
      </c>
      <c r="L934">
        <v>254.68060187480901</v>
      </c>
      <c r="M934">
        <v>234.57162307465899</v>
      </c>
      <c r="N934">
        <v>167.78543609675401</v>
      </c>
      <c r="O934">
        <v>159.39033208440199</v>
      </c>
      <c r="P934">
        <v>167.586378901757</v>
      </c>
      <c r="Q934">
        <v>187.331653240229</v>
      </c>
      <c r="R934">
        <v>170.51564045238399</v>
      </c>
      <c r="S934">
        <v>166.97986976785799</v>
      </c>
      <c r="T934">
        <v>248.024823573828</v>
      </c>
      <c r="U934">
        <v>206.091915170997</v>
      </c>
      <c r="V934">
        <v>181.025120317503</v>
      </c>
      <c r="W934">
        <v>158.30232805376099</v>
      </c>
      <c r="X934">
        <v>157.752331357819</v>
      </c>
      <c r="Y934">
        <v>156.064291880307</v>
      </c>
      <c r="Z934">
        <v>177.34748841730701</v>
      </c>
      <c r="AA934">
        <v>175.211287932163</v>
      </c>
      <c r="AB934">
        <v>208.88560215864501</v>
      </c>
      <c r="AC934">
        <v>177.90272610718401</v>
      </c>
      <c r="AD934">
        <v>174.79133418535099</v>
      </c>
      <c r="AE934">
        <v>165.99780095136899</v>
      </c>
      <c r="AF934">
        <v>171.30501191600101</v>
      </c>
      <c r="AG934">
        <v>175.91022428065801</v>
      </c>
      <c r="AH934">
        <v>173.11699347921501</v>
      </c>
      <c r="AI934">
        <v>173.496879703606</v>
      </c>
      <c r="AJ934">
        <v>162.88880265308001</v>
      </c>
      <c r="AK934">
        <v>176.475277210321</v>
      </c>
      <c r="AL934">
        <v>182.66013580424399</v>
      </c>
      <c r="AM934">
        <v>238.764480655482</v>
      </c>
      <c r="AN934">
        <v>151</v>
      </c>
      <c r="AO934">
        <v>207.349018451961</v>
      </c>
      <c r="AP934">
        <v>190.69325767083899</v>
      </c>
      <c r="AQ934">
        <v>176.437296013463</v>
      </c>
      <c r="AR934">
        <v>190.564138759217</v>
      </c>
      <c r="AS934">
        <v>176.80633029454501</v>
      </c>
      <c r="AT934">
        <v>165.400253199796</v>
      </c>
      <c r="AU934">
        <v>162.03262707162699</v>
      </c>
      <c r="AV934">
        <v>159.43066747278999</v>
      </c>
      <c r="AW934">
        <v>168.21532916102899</v>
      </c>
      <c r="AX934">
        <v>178.90552293362799</v>
      </c>
    </row>
    <row r="935" spans="1:50" x14ac:dyDescent="0.25">
      <c r="A935">
        <v>240.60171919770701</v>
      </c>
      <c r="B935">
        <v>192.475773679833</v>
      </c>
      <c r="C935">
        <v>166.42206345514799</v>
      </c>
      <c r="D935">
        <v>167.138500074478</v>
      </c>
      <c r="E935">
        <v>164.99348617851899</v>
      </c>
      <c r="F935">
        <v>267.53038546962</v>
      </c>
      <c r="G935">
        <v>171.741915277385</v>
      </c>
      <c r="H935">
        <v>197.100970530681</v>
      </c>
      <c r="I935">
        <v>221.36839996675801</v>
      </c>
      <c r="J935">
        <v>192.907015797513</v>
      </c>
      <c r="K935">
        <v>296.78467059391602</v>
      </c>
      <c r="L935">
        <v>265.50081223121703</v>
      </c>
      <c r="M935">
        <v>245.59655562681701</v>
      </c>
      <c r="N935">
        <v>169.41772073163301</v>
      </c>
      <c r="O935">
        <v>159.009151052867</v>
      </c>
      <c r="P935">
        <v>165.76324104366401</v>
      </c>
      <c r="Q935">
        <v>187.169527570257</v>
      </c>
      <c r="R935">
        <v>164.083633599769</v>
      </c>
      <c r="S935">
        <v>170.85397418253501</v>
      </c>
      <c r="T935">
        <v>264.82962870533203</v>
      </c>
      <c r="U935">
        <v>207.51098307500499</v>
      </c>
      <c r="V935">
        <v>184.40393847441001</v>
      </c>
      <c r="W935">
        <v>163.36190882173599</v>
      </c>
      <c r="X935">
        <v>158.45910866480699</v>
      </c>
      <c r="Y935">
        <v>154.66823563420601</v>
      </c>
      <c r="Z935">
        <v>176.64612783675699</v>
      </c>
      <c r="AA935">
        <v>174.16696795860199</v>
      </c>
      <c r="AB935">
        <v>207.91356543543299</v>
      </c>
      <c r="AC935">
        <v>179.187345478341</v>
      </c>
      <c r="AD935">
        <v>172.16506797539901</v>
      </c>
      <c r="AE935">
        <v>164.96752960271101</v>
      </c>
      <c r="AF935">
        <v>173.78994975777599</v>
      </c>
      <c r="AG935">
        <v>174.58887337403999</v>
      </c>
      <c r="AH935">
        <v>172.709636461755</v>
      </c>
      <c r="AI935">
        <v>176.833627685523</v>
      </c>
      <c r="AJ935">
        <v>165.63843528422299</v>
      </c>
      <c r="AK935">
        <v>181.04920444323</v>
      </c>
      <c r="AL935">
        <v>189.06842336920599</v>
      </c>
      <c r="AM935">
        <v>226.11731009404301</v>
      </c>
      <c r="AN935">
        <v>151</v>
      </c>
      <c r="AO935">
        <v>203.376393051207</v>
      </c>
      <c r="AP935">
        <v>190.28129939819499</v>
      </c>
      <c r="AQ935">
        <v>175.34610845659199</v>
      </c>
      <c r="AR935">
        <v>187.89271037150101</v>
      </c>
      <c r="AS935">
        <v>182.698294466325</v>
      </c>
      <c r="AT935">
        <v>160.91770761949499</v>
      </c>
      <c r="AU935">
        <v>163.438768188355</v>
      </c>
      <c r="AV935">
        <v>153.285284836107</v>
      </c>
      <c r="AW935">
        <v>170.16661416945001</v>
      </c>
      <c r="AX935">
        <v>179.455044591789</v>
      </c>
    </row>
    <row r="936" spans="1:50" x14ac:dyDescent="0.25">
      <c r="A936">
        <v>240.85959885386799</v>
      </c>
      <c r="B936">
        <v>189.76273692556299</v>
      </c>
      <c r="C936">
        <v>167.252210054838</v>
      </c>
      <c r="D936">
        <v>165.825068010416</v>
      </c>
      <c r="E936">
        <v>164.67606872002699</v>
      </c>
      <c r="F936">
        <v>260.32902516387003</v>
      </c>
      <c r="G936">
        <v>171.46332303230901</v>
      </c>
      <c r="H936">
        <v>198.56519244656701</v>
      </c>
      <c r="I936">
        <v>245.81273320709599</v>
      </c>
      <c r="J936">
        <v>192.14577020879199</v>
      </c>
      <c r="K936">
        <v>308.08598039687803</v>
      </c>
      <c r="L936">
        <v>274.03006171618199</v>
      </c>
      <c r="M936">
        <v>251.404146924175</v>
      </c>
      <c r="N936">
        <v>165.674175142639</v>
      </c>
      <c r="O936">
        <v>159.05397788205099</v>
      </c>
      <c r="P936">
        <v>165.691497583824</v>
      </c>
      <c r="Q936">
        <v>185.752513475841</v>
      </c>
      <c r="R936">
        <v>159.49687923952601</v>
      </c>
      <c r="S936">
        <v>172.43262826448199</v>
      </c>
      <c r="T936">
        <v>279.85692735607802</v>
      </c>
      <c r="U936">
        <v>212.98065842831599</v>
      </c>
      <c r="V936">
        <v>183.900425447739</v>
      </c>
      <c r="W936">
        <v>166.25778500158501</v>
      </c>
      <c r="X936">
        <v>158.05454778600401</v>
      </c>
      <c r="Y936">
        <v>153.98874753807999</v>
      </c>
      <c r="Z936">
        <v>177.30231764252599</v>
      </c>
      <c r="AA936">
        <v>174.00705410232999</v>
      </c>
      <c r="AB936">
        <v>207.509650383718</v>
      </c>
      <c r="AC936">
        <v>179.27875429390701</v>
      </c>
      <c r="AD936">
        <v>169.66765831197</v>
      </c>
      <c r="AE936">
        <v>163.186795870921</v>
      </c>
      <c r="AF936">
        <v>175.63698666835299</v>
      </c>
      <c r="AG936">
        <v>175.55611499024999</v>
      </c>
      <c r="AH936">
        <v>174.61551460945299</v>
      </c>
      <c r="AI936">
        <v>181.27974717051899</v>
      </c>
      <c r="AJ936">
        <v>166.20802988331201</v>
      </c>
      <c r="AK936">
        <v>179.355610251478</v>
      </c>
      <c r="AL936">
        <v>186.24835638451501</v>
      </c>
      <c r="AM936">
        <v>222.385380933845</v>
      </c>
      <c r="AN936">
        <v>0</v>
      </c>
      <c r="AO936">
        <v>200.35677569629601</v>
      </c>
      <c r="AP936">
        <v>193.71128332304801</v>
      </c>
      <c r="AQ936">
        <v>177.03130391369299</v>
      </c>
      <c r="AR936">
        <v>185.11739821476999</v>
      </c>
      <c r="AS936">
        <v>186.000082531533</v>
      </c>
      <c r="AT936">
        <v>158.94233957471499</v>
      </c>
      <c r="AU936">
        <v>163.244329143355</v>
      </c>
      <c r="AV936">
        <v>153.20453668531499</v>
      </c>
      <c r="AW936">
        <v>169.83197355766401</v>
      </c>
      <c r="AX936">
        <v>176.96000978389301</v>
      </c>
    </row>
    <row r="937" spans="1:50" x14ac:dyDescent="0.25">
      <c r="A937">
        <v>241.11747851002801</v>
      </c>
      <c r="B937">
        <v>187.924735254659</v>
      </c>
      <c r="C937">
        <v>168.16406568275301</v>
      </c>
      <c r="D937">
        <v>166.42753995209199</v>
      </c>
      <c r="E937">
        <v>165.466764616132</v>
      </c>
      <c r="F937">
        <v>258.12870500717901</v>
      </c>
      <c r="G937">
        <v>173.01827059954999</v>
      </c>
      <c r="H937">
        <v>199.487536207955</v>
      </c>
      <c r="I937">
        <v>264.08714896196602</v>
      </c>
      <c r="J937">
        <v>189.253469588456</v>
      </c>
      <c r="K937">
        <v>330.90867281106898</v>
      </c>
      <c r="L937">
        <v>285.984816562731</v>
      </c>
      <c r="M937">
        <v>256.59204178800297</v>
      </c>
      <c r="N937">
        <v>163.73349302254201</v>
      </c>
      <c r="O937">
        <v>161.90599295793501</v>
      </c>
      <c r="P937">
        <v>164.84016233477701</v>
      </c>
      <c r="Q937">
        <v>182.00559389172801</v>
      </c>
      <c r="R937">
        <v>158.104915928336</v>
      </c>
      <c r="S937">
        <v>169.557566583229</v>
      </c>
      <c r="T937">
        <v>299.97084071406601</v>
      </c>
      <c r="U937">
        <v>213.77341593347501</v>
      </c>
      <c r="V937">
        <v>180.14037653767701</v>
      </c>
      <c r="W937">
        <v>168.89253992574399</v>
      </c>
      <c r="X937">
        <v>157.00777718382801</v>
      </c>
      <c r="Y937">
        <v>156.108606754676</v>
      </c>
      <c r="Z937">
        <v>178.82645584638999</v>
      </c>
      <c r="AA937">
        <v>174.704254540676</v>
      </c>
      <c r="AB937">
        <v>202.60867952448001</v>
      </c>
      <c r="AC937">
        <v>177.56396766533601</v>
      </c>
      <c r="AD937">
        <v>168.87834327321201</v>
      </c>
      <c r="AE937">
        <v>166.12256005120099</v>
      </c>
      <c r="AF937">
        <v>175.71728442578501</v>
      </c>
      <c r="AG937">
        <v>177.740955326316</v>
      </c>
      <c r="AH937">
        <v>174.38781197340799</v>
      </c>
      <c r="AI937">
        <v>173.33902626735099</v>
      </c>
      <c r="AJ937">
        <v>167.78190106831701</v>
      </c>
      <c r="AK937">
        <v>175.641122432581</v>
      </c>
      <c r="AL937">
        <v>188.327281730132</v>
      </c>
      <c r="AM937">
        <v>212.26980336962299</v>
      </c>
      <c r="AN937">
        <v>0</v>
      </c>
      <c r="AO937">
        <v>194.97485019910599</v>
      </c>
      <c r="AP937">
        <v>190.576448548852</v>
      </c>
      <c r="AQ937">
        <v>174.324096358807</v>
      </c>
      <c r="AR937">
        <v>180.33233449498599</v>
      </c>
      <c r="AS937">
        <v>194.938805296656</v>
      </c>
      <c r="AT937">
        <v>157.043431921061</v>
      </c>
      <c r="AU937">
        <v>159.58096835618599</v>
      </c>
      <c r="AV937">
        <v>155</v>
      </c>
      <c r="AW937">
        <v>171.36102184022599</v>
      </c>
      <c r="AX937">
        <v>176.237683422034</v>
      </c>
    </row>
    <row r="938" spans="1:50" x14ac:dyDescent="0.25">
      <c r="A938">
        <v>241.37535816618899</v>
      </c>
      <c r="B938">
        <v>185.41833747951901</v>
      </c>
      <c r="C938">
        <v>172.19720378426001</v>
      </c>
      <c r="D938">
        <v>167.286184893799</v>
      </c>
      <c r="E938">
        <v>166.90696334110601</v>
      </c>
      <c r="F938">
        <v>258.84985426902102</v>
      </c>
      <c r="G938">
        <v>174.70544304340899</v>
      </c>
      <c r="H938">
        <v>199.17410249056701</v>
      </c>
      <c r="I938">
        <v>274.505665528024</v>
      </c>
      <c r="J938">
        <v>189.72643317688801</v>
      </c>
      <c r="K938">
        <v>356.97027950044702</v>
      </c>
      <c r="L938">
        <v>301.52666954331198</v>
      </c>
      <c r="M938">
        <v>264.86581627453302</v>
      </c>
      <c r="N938">
        <v>166.781736143806</v>
      </c>
      <c r="O938">
        <v>166.00212320140801</v>
      </c>
      <c r="P938">
        <v>164.90859955084801</v>
      </c>
      <c r="Q938">
        <v>180.873156412876</v>
      </c>
      <c r="R938">
        <v>161.59162036642999</v>
      </c>
      <c r="S938">
        <v>174.968474822481</v>
      </c>
      <c r="T938">
        <v>326.81884631130498</v>
      </c>
      <c r="U938">
        <v>214.386838359938</v>
      </c>
      <c r="V938">
        <v>179.58073578726999</v>
      </c>
      <c r="W938">
        <v>172.241904981045</v>
      </c>
      <c r="X938">
        <v>164.21700482411501</v>
      </c>
      <c r="Y938">
        <v>157.47192904820201</v>
      </c>
      <c r="Z938">
        <v>180.58851236326001</v>
      </c>
      <c r="AA938">
        <v>179.48280467031299</v>
      </c>
      <c r="AB938">
        <v>198.512265863224</v>
      </c>
      <c r="AC938">
        <v>178.804571457771</v>
      </c>
      <c r="AD938">
        <v>171.233977910227</v>
      </c>
      <c r="AE938">
        <v>169.03516338360299</v>
      </c>
      <c r="AF938">
        <v>181.311010726679</v>
      </c>
      <c r="AG938">
        <v>178.77349636388999</v>
      </c>
      <c r="AH938">
        <v>174.912608285277</v>
      </c>
      <c r="AI938">
        <v>175.22502638441199</v>
      </c>
      <c r="AJ938">
        <v>170.57727372862499</v>
      </c>
      <c r="AK938">
        <v>176.62491085792399</v>
      </c>
      <c r="AL938">
        <v>189.94810448765301</v>
      </c>
      <c r="AM938">
        <v>213.57878977848199</v>
      </c>
      <c r="AN938">
        <v>0</v>
      </c>
      <c r="AO938">
        <v>194.69214090623601</v>
      </c>
      <c r="AP938">
        <v>189.28927225969699</v>
      </c>
      <c r="AQ938">
        <v>175.58065934464599</v>
      </c>
      <c r="AR938">
        <v>180.06879961974099</v>
      </c>
      <c r="AS938">
        <v>196.51390963095099</v>
      </c>
      <c r="AT938">
        <v>166.50194111302201</v>
      </c>
      <c r="AU938">
        <v>159.03809012517101</v>
      </c>
      <c r="AV938">
        <v>159.528182465561</v>
      </c>
      <c r="AW938">
        <v>174.92969670011601</v>
      </c>
      <c r="AX938">
        <v>175.39797613033599</v>
      </c>
    </row>
    <row r="939" spans="1:50" x14ac:dyDescent="0.25">
      <c r="A939">
        <v>241.633237822349</v>
      </c>
      <c r="B939">
        <v>182.80813264462299</v>
      </c>
      <c r="C939">
        <v>173.834816481601</v>
      </c>
      <c r="D939">
        <v>168.735507923277</v>
      </c>
      <c r="E939">
        <v>169.23404764577</v>
      </c>
      <c r="F939">
        <v>257.85672352037301</v>
      </c>
      <c r="G939">
        <v>175.07835724838799</v>
      </c>
      <c r="H939">
        <v>198.37769864192401</v>
      </c>
      <c r="I939">
        <v>286.38649263005601</v>
      </c>
      <c r="J939">
        <v>191.41638448084501</v>
      </c>
      <c r="K939">
        <v>396.16666316323801</v>
      </c>
      <c r="L939">
        <v>320.69617977503202</v>
      </c>
      <c r="M939">
        <v>270.44101031755503</v>
      </c>
      <c r="N939">
        <v>166.86261110733301</v>
      </c>
      <c r="O939">
        <v>172.336208343408</v>
      </c>
      <c r="P939">
        <v>164.57112714631199</v>
      </c>
      <c r="Q939">
        <v>177.20573257704399</v>
      </c>
      <c r="R939">
        <v>160.52797144190501</v>
      </c>
      <c r="S939">
        <v>174.509754999851</v>
      </c>
      <c r="T939">
        <v>345.66104254864098</v>
      </c>
      <c r="U939">
        <v>214.62970927402901</v>
      </c>
      <c r="V939">
        <v>175.76329257672401</v>
      </c>
      <c r="W939">
        <v>170.70068136282001</v>
      </c>
      <c r="X939">
        <v>163.60579970825501</v>
      </c>
      <c r="Y939">
        <v>158.28720113163101</v>
      </c>
      <c r="Z939">
        <v>184.15383624794001</v>
      </c>
      <c r="AA939">
        <v>181.93714678115199</v>
      </c>
      <c r="AB939">
        <v>195.13995026516801</v>
      </c>
      <c r="AC939">
        <v>180.63746160527899</v>
      </c>
      <c r="AD939">
        <v>171.596154901755</v>
      </c>
      <c r="AE939">
        <v>169.33352111637601</v>
      </c>
      <c r="AF939">
        <v>182.03855252566001</v>
      </c>
      <c r="AG939">
        <v>178.01885783674101</v>
      </c>
      <c r="AH939">
        <v>173.599132317526</v>
      </c>
      <c r="AI939">
        <v>174.402653656512</v>
      </c>
      <c r="AJ939">
        <v>171.02280773566699</v>
      </c>
      <c r="AK939">
        <v>174.86872334829999</v>
      </c>
      <c r="AL939">
        <v>189.56931660323201</v>
      </c>
      <c r="AM939">
        <v>209.094979675356</v>
      </c>
      <c r="AN939">
        <v>0</v>
      </c>
      <c r="AO939">
        <v>192.53031048165801</v>
      </c>
      <c r="AP939">
        <v>187.33494237985801</v>
      </c>
      <c r="AQ939">
        <v>180.832430889281</v>
      </c>
      <c r="AR939">
        <v>177.193142780464</v>
      </c>
      <c r="AS939">
        <v>199.32433468798899</v>
      </c>
      <c r="AT939">
        <v>169.197130128037</v>
      </c>
      <c r="AU939">
        <v>157.43818260567301</v>
      </c>
      <c r="AV939">
        <v>159.31443385537801</v>
      </c>
      <c r="AW939">
        <v>176.114748036511</v>
      </c>
      <c r="AX939">
        <v>174.734929026728</v>
      </c>
    </row>
    <row r="940" spans="1:50" x14ac:dyDescent="0.25">
      <c r="A940">
        <v>241.89111747851001</v>
      </c>
      <c r="B940">
        <v>183.50809808673699</v>
      </c>
      <c r="C940">
        <v>171.162838817878</v>
      </c>
      <c r="D940">
        <v>170.15252926686099</v>
      </c>
      <c r="E940">
        <v>169.582137779334</v>
      </c>
      <c r="F940">
        <v>255.725487317112</v>
      </c>
      <c r="G940">
        <v>172.27104928940699</v>
      </c>
      <c r="H940">
        <v>199.55056314267199</v>
      </c>
      <c r="I940">
        <v>277.517063421454</v>
      </c>
      <c r="J940">
        <v>190.64884777157499</v>
      </c>
      <c r="K940">
        <v>432.05336703568099</v>
      </c>
      <c r="L940">
        <v>331.965774950796</v>
      </c>
      <c r="M940">
        <v>279.38146025829599</v>
      </c>
      <c r="N940">
        <v>171.19052216363701</v>
      </c>
      <c r="O940">
        <v>174.73322296812901</v>
      </c>
      <c r="P940">
        <v>164.407891117405</v>
      </c>
      <c r="Q940">
        <v>175.81522974048499</v>
      </c>
      <c r="R940">
        <v>160.24340064913</v>
      </c>
      <c r="S940">
        <v>172.28807171306599</v>
      </c>
      <c r="T940">
        <v>368.64072268712698</v>
      </c>
      <c r="U940">
        <v>211.60242577621099</v>
      </c>
      <c r="V940">
        <v>170.781010737591</v>
      </c>
      <c r="W940">
        <v>168.54925662871401</v>
      </c>
      <c r="X940">
        <v>165.327262988012</v>
      </c>
      <c r="Y940">
        <v>158.586663354856</v>
      </c>
      <c r="Z940">
        <v>181.90825929872801</v>
      </c>
      <c r="AA940">
        <v>184.38098688824701</v>
      </c>
      <c r="AB940">
        <v>190.97188436835501</v>
      </c>
      <c r="AC940">
        <v>179.09924901686699</v>
      </c>
      <c r="AD940">
        <v>169.79198985792999</v>
      </c>
      <c r="AE940">
        <v>172.918038281214</v>
      </c>
      <c r="AF940">
        <v>177.877978108788</v>
      </c>
      <c r="AG940">
        <v>177.22870196674199</v>
      </c>
      <c r="AH940">
        <v>171.72587581233199</v>
      </c>
      <c r="AI940">
        <v>167.940237109512</v>
      </c>
      <c r="AJ940">
        <v>170.66112350628001</v>
      </c>
      <c r="AK940">
        <v>174.24358524504899</v>
      </c>
      <c r="AL940">
        <v>188.60910715116</v>
      </c>
      <c r="AM940">
        <v>202.202572075962</v>
      </c>
      <c r="AN940">
        <v>0</v>
      </c>
      <c r="AO940">
        <v>188.177139522646</v>
      </c>
      <c r="AP940">
        <v>182.267286745858</v>
      </c>
      <c r="AQ940">
        <v>181.64023628038399</v>
      </c>
      <c r="AR940">
        <v>178.93651996087499</v>
      </c>
      <c r="AS940">
        <v>197.878999325704</v>
      </c>
      <c r="AT940">
        <v>174.22989174430001</v>
      </c>
      <c r="AU940">
        <v>161.839994207123</v>
      </c>
      <c r="AV940">
        <v>160.909559670177</v>
      </c>
      <c r="AW940">
        <v>176.922321091377</v>
      </c>
      <c r="AX940">
        <v>176.12858366578001</v>
      </c>
    </row>
    <row r="941" spans="1:50" x14ac:dyDescent="0.25">
      <c r="A941">
        <v>242.14899713467</v>
      </c>
      <c r="B941">
        <v>186.10352731315601</v>
      </c>
      <c r="C941">
        <v>170.83626130035</v>
      </c>
      <c r="D941">
        <v>168.87978235278999</v>
      </c>
      <c r="E941">
        <v>170.90520274411699</v>
      </c>
      <c r="F941">
        <v>250.64767383093701</v>
      </c>
      <c r="G941">
        <v>171.52258069541301</v>
      </c>
      <c r="H941">
        <v>200.204686099122</v>
      </c>
      <c r="I941">
        <v>257.678146828683</v>
      </c>
      <c r="J941">
        <v>188.22715468656401</v>
      </c>
      <c r="K941">
        <v>472.03561015640503</v>
      </c>
      <c r="L941">
        <v>340.16356795908098</v>
      </c>
      <c r="M941">
        <v>283.11919692876597</v>
      </c>
      <c r="N941">
        <v>177.558003843324</v>
      </c>
      <c r="O941">
        <v>173.06307410893501</v>
      </c>
      <c r="P941">
        <v>164.94330585882199</v>
      </c>
      <c r="Q941">
        <v>174.94697359427801</v>
      </c>
      <c r="R941">
        <v>160.85706151173</v>
      </c>
      <c r="S941">
        <v>171.427837757893</v>
      </c>
      <c r="T941">
        <v>382.67209942958999</v>
      </c>
      <c r="U941">
        <v>210.460695364825</v>
      </c>
      <c r="V941">
        <v>169.949954113643</v>
      </c>
      <c r="W941">
        <v>166.567829512294</v>
      </c>
      <c r="X941">
        <v>165.327262988012</v>
      </c>
      <c r="Y941">
        <v>156.87839590972499</v>
      </c>
      <c r="Z941">
        <v>180.14516706886101</v>
      </c>
      <c r="AA941">
        <v>184.11609419251801</v>
      </c>
      <c r="AB941">
        <v>189.010540292787</v>
      </c>
      <c r="AC941">
        <v>180.831357285709</v>
      </c>
      <c r="AD941">
        <v>166.91619539444699</v>
      </c>
      <c r="AE941">
        <v>174.00391757022501</v>
      </c>
      <c r="AF941">
        <v>176.01408191570101</v>
      </c>
      <c r="AG941">
        <v>177.82800466877401</v>
      </c>
      <c r="AH941">
        <v>172.05171927843699</v>
      </c>
      <c r="AI941">
        <v>168.47921123787401</v>
      </c>
      <c r="AJ941">
        <v>170.77211232768099</v>
      </c>
      <c r="AK941">
        <v>175.767698040059</v>
      </c>
      <c r="AL941">
        <v>187.77619752135899</v>
      </c>
      <c r="AM941">
        <v>200.01523960606599</v>
      </c>
      <c r="AN941">
        <v>0</v>
      </c>
      <c r="AO941">
        <v>187.58685591425501</v>
      </c>
      <c r="AP941">
        <v>179.327495907827</v>
      </c>
      <c r="AQ941">
        <v>183.79783795052001</v>
      </c>
      <c r="AR941">
        <v>181.74741121969001</v>
      </c>
      <c r="AS941">
        <v>196.74314024715599</v>
      </c>
      <c r="AT941">
        <v>174.38803833502899</v>
      </c>
      <c r="AU941">
        <v>160.33983964925699</v>
      </c>
      <c r="AV941">
        <v>160.620716197224</v>
      </c>
      <c r="AW941">
        <v>175.51345656918701</v>
      </c>
      <c r="AX941">
        <v>175.363770156507</v>
      </c>
    </row>
    <row r="942" spans="1:50" x14ac:dyDescent="0.25">
      <c r="A942">
        <v>242.40687679083001</v>
      </c>
      <c r="B942">
        <v>186.14647121415001</v>
      </c>
      <c r="C942">
        <v>168.90245186882001</v>
      </c>
      <c r="D942">
        <v>168.370894385431</v>
      </c>
      <c r="E942">
        <v>173.300433582778</v>
      </c>
      <c r="F942">
        <v>245.48794262080099</v>
      </c>
      <c r="G942">
        <v>171.743301988007</v>
      </c>
      <c r="H942">
        <v>199.82952923843999</v>
      </c>
      <c r="I942">
        <v>239.05904124754201</v>
      </c>
      <c r="J942">
        <v>185.88510425368699</v>
      </c>
      <c r="K942">
        <v>509.352533498338</v>
      </c>
      <c r="L942">
        <v>345.89366081966898</v>
      </c>
      <c r="M942">
        <v>279.65891773825899</v>
      </c>
      <c r="N942">
        <v>177.34648269412901</v>
      </c>
      <c r="O942">
        <v>173.32024129852201</v>
      </c>
      <c r="P942">
        <v>166.90617649938</v>
      </c>
      <c r="Q942">
        <v>176.15192432271701</v>
      </c>
      <c r="R942">
        <v>160.32745907198699</v>
      </c>
      <c r="S942">
        <v>173.85587364895099</v>
      </c>
      <c r="T942">
        <v>393.98166324706801</v>
      </c>
      <c r="U942">
        <v>206.573025696229</v>
      </c>
      <c r="V942">
        <v>168.24316518611101</v>
      </c>
      <c r="W942">
        <v>163.655769709033</v>
      </c>
      <c r="X942">
        <v>165.327262988012</v>
      </c>
      <c r="Y942">
        <v>157.29050405528699</v>
      </c>
      <c r="Z942">
        <v>180.928603600862</v>
      </c>
      <c r="AA942">
        <v>183.142486270305</v>
      </c>
      <c r="AB942">
        <v>184.223175698056</v>
      </c>
      <c r="AC942">
        <v>186.436547813641</v>
      </c>
      <c r="AD942">
        <v>165.913541121083</v>
      </c>
      <c r="AE942">
        <v>176.12084812618099</v>
      </c>
      <c r="AF942">
        <v>174.06775425157201</v>
      </c>
      <c r="AG942">
        <v>179.75155301881699</v>
      </c>
      <c r="AH942">
        <v>173.017322664353</v>
      </c>
      <c r="AI942">
        <v>172.07437554799299</v>
      </c>
      <c r="AJ942">
        <v>170.58015647812201</v>
      </c>
      <c r="AK942">
        <v>179.95965213273601</v>
      </c>
      <c r="AL942">
        <v>189.49341356727999</v>
      </c>
      <c r="AM942">
        <v>198.267585600844</v>
      </c>
      <c r="AN942">
        <v>0</v>
      </c>
      <c r="AO942">
        <v>187.44068847776799</v>
      </c>
      <c r="AP942">
        <v>178.554810025714</v>
      </c>
      <c r="AQ942">
        <v>190.56608107877099</v>
      </c>
      <c r="AR942">
        <v>187.86891132550599</v>
      </c>
      <c r="AS942">
        <v>196.25707267029699</v>
      </c>
      <c r="AT942">
        <v>172.58450867388601</v>
      </c>
      <c r="AU942">
        <v>161.55322571227799</v>
      </c>
      <c r="AV942">
        <v>159.63481195617399</v>
      </c>
      <c r="AW942">
        <v>172.18542029884401</v>
      </c>
      <c r="AX942">
        <v>172.23453429072299</v>
      </c>
    </row>
    <row r="943" spans="1:50" x14ac:dyDescent="0.25">
      <c r="A943">
        <v>242.66475644699099</v>
      </c>
      <c r="B943">
        <v>186.07879050703301</v>
      </c>
      <c r="C943">
        <v>170.16284920907799</v>
      </c>
      <c r="D943">
        <v>167.146597877179</v>
      </c>
      <c r="E943">
        <v>175.66074011380999</v>
      </c>
      <c r="F943">
        <v>243.35896548494401</v>
      </c>
      <c r="G943">
        <v>171.801287758716</v>
      </c>
      <c r="H943">
        <v>196.76213997043499</v>
      </c>
      <c r="I943">
        <v>224.921578553497</v>
      </c>
      <c r="J943">
        <v>183.70430371066101</v>
      </c>
      <c r="K943">
        <v>531.399268963194</v>
      </c>
      <c r="L943">
        <v>349.976768268066</v>
      </c>
      <c r="M943">
        <v>265.12244079545002</v>
      </c>
      <c r="N943">
        <v>177.44386513916999</v>
      </c>
      <c r="O943">
        <v>170.739835417238</v>
      </c>
      <c r="P943">
        <v>167.08090628608599</v>
      </c>
      <c r="Q943">
        <v>173.82910042990099</v>
      </c>
      <c r="R943">
        <v>159.15857435811401</v>
      </c>
      <c r="S943">
        <v>171.01211296516601</v>
      </c>
      <c r="T943">
        <v>400.06430586616199</v>
      </c>
      <c r="U943">
        <v>207.60582679410999</v>
      </c>
      <c r="V943">
        <v>169.298931879793</v>
      </c>
      <c r="W943">
        <v>165.369652555784</v>
      </c>
      <c r="X943">
        <v>157.67099038782899</v>
      </c>
      <c r="Y943">
        <v>157.600983793936</v>
      </c>
      <c r="Z943">
        <v>178.874837409403</v>
      </c>
      <c r="AA943">
        <v>181.333623846509</v>
      </c>
      <c r="AB943">
        <v>179.822228353409</v>
      </c>
      <c r="AC943">
        <v>186.00634594990501</v>
      </c>
      <c r="AD943">
        <v>167.204396437329</v>
      </c>
      <c r="AE943">
        <v>174.85841068280499</v>
      </c>
      <c r="AF943">
        <v>170.068272476289</v>
      </c>
      <c r="AG943">
        <v>178.92177593437901</v>
      </c>
      <c r="AH943">
        <v>177.27978815529201</v>
      </c>
      <c r="AI943">
        <v>170.345435347538</v>
      </c>
      <c r="AJ943">
        <v>164.05122695660901</v>
      </c>
      <c r="AK943">
        <v>177.716668614653</v>
      </c>
      <c r="AL943">
        <v>191.77837406985901</v>
      </c>
      <c r="AM943">
        <v>197.16548899684</v>
      </c>
      <c r="AN943">
        <v>166</v>
      </c>
      <c r="AO943">
        <v>186.118179526565</v>
      </c>
      <c r="AP943">
        <v>177.59942905487699</v>
      </c>
      <c r="AQ943">
        <v>193.45656110625399</v>
      </c>
      <c r="AR943">
        <v>191.11356840386699</v>
      </c>
      <c r="AS943">
        <v>194.105114351754</v>
      </c>
      <c r="AT943">
        <v>164.910352900606</v>
      </c>
      <c r="AU943">
        <v>164.58238933137301</v>
      </c>
      <c r="AV943">
        <v>159.653061572783</v>
      </c>
      <c r="AW943">
        <v>172.207641975326</v>
      </c>
      <c r="AX943">
        <v>173.17484337451501</v>
      </c>
    </row>
    <row r="944" spans="1:50" x14ac:dyDescent="0.25">
      <c r="A944">
        <v>242.92263610315101</v>
      </c>
      <c r="B944">
        <v>186.95108312975799</v>
      </c>
      <c r="C944">
        <v>171.38670648283701</v>
      </c>
      <c r="D944">
        <v>167.21382999753999</v>
      </c>
      <c r="E944">
        <v>175.76288494811499</v>
      </c>
      <c r="F944">
        <v>244.19887596494399</v>
      </c>
      <c r="G944">
        <v>172.44575147853399</v>
      </c>
      <c r="H944">
        <v>190.415079183735</v>
      </c>
      <c r="I944">
        <v>212.716046417001</v>
      </c>
      <c r="J944">
        <v>182.53818530588899</v>
      </c>
      <c r="K944">
        <v>546.50732954441105</v>
      </c>
      <c r="L944">
        <v>356.975245639582</v>
      </c>
      <c r="M944">
        <v>250.015507092863</v>
      </c>
      <c r="N944">
        <v>176.939704015697</v>
      </c>
      <c r="O944">
        <v>168.82943683528899</v>
      </c>
      <c r="P944">
        <v>167.588650984911</v>
      </c>
      <c r="Q944">
        <v>172.51012274372701</v>
      </c>
      <c r="R944">
        <v>159.78322858697999</v>
      </c>
      <c r="S944">
        <v>168.85930563244</v>
      </c>
      <c r="T944">
        <v>396.19358513172</v>
      </c>
      <c r="U944">
        <v>208.38484778867101</v>
      </c>
      <c r="V944">
        <v>170.28690077328599</v>
      </c>
      <c r="W944">
        <v>166.24173374643101</v>
      </c>
      <c r="X944">
        <v>157.55753503035299</v>
      </c>
      <c r="Y944">
        <v>160.984184456447</v>
      </c>
      <c r="Z944">
        <v>178.46761369191501</v>
      </c>
      <c r="AA944">
        <v>181.02387339727801</v>
      </c>
      <c r="AB944">
        <v>176.166448452022</v>
      </c>
      <c r="AC944">
        <v>184.402418627326</v>
      </c>
      <c r="AD944">
        <v>167.71099266304</v>
      </c>
      <c r="AE944">
        <v>172.20634478959499</v>
      </c>
      <c r="AF944">
        <v>169.2694863559</v>
      </c>
      <c r="AG944">
        <v>178.96192613674199</v>
      </c>
      <c r="AH944">
        <v>178.49480473483001</v>
      </c>
      <c r="AI944">
        <v>168.783811702073</v>
      </c>
      <c r="AJ944">
        <v>161.51461002909201</v>
      </c>
      <c r="AK944">
        <v>175.04594590419501</v>
      </c>
      <c r="AL944">
        <v>193.14089029857601</v>
      </c>
      <c r="AM944">
        <v>199.76741006332401</v>
      </c>
      <c r="AN944">
        <v>166</v>
      </c>
      <c r="AO944">
        <v>185.21163576482101</v>
      </c>
      <c r="AP944">
        <v>176.70063942069001</v>
      </c>
      <c r="AQ944">
        <v>193.24005101809999</v>
      </c>
      <c r="AR944">
        <v>192.94498821949699</v>
      </c>
      <c r="AS944">
        <v>192.21767245819601</v>
      </c>
      <c r="AT944">
        <v>161.945205340012</v>
      </c>
      <c r="AU944">
        <v>165.75889181970399</v>
      </c>
      <c r="AV944">
        <v>159.92217923018799</v>
      </c>
      <c r="AW944">
        <v>171.24403019205599</v>
      </c>
      <c r="AX944">
        <v>173.170502343328</v>
      </c>
    </row>
    <row r="945" spans="1:50" x14ac:dyDescent="0.25">
      <c r="A945">
        <v>243.18051575931199</v>
      </c>
      <c r="B945">
        <v>182.85298999199301</v>
      </c>
      <c r="C945">
        <v>170.72438501839801</v>
      </c>
      <c r="D945">
        <v>168.415098310231</v>
      </c>
      <c r="E945">
        <v>177.643158132569</v>
      </c>
      <c r="F945">
        <v>240.395673913634</v>
      </c>
      <c r="G945">
        <v>174.694305499481</v>
      </c>
      <c r="H945">
        <v>186.93826170214001</v>
      </c>
      <c r="I945">
        <v>191.21086019269401</v>
      </c>
      <c r="J945">
        <v>179.33042908597</v>
      </c>
      <c r="K945">
        <v>541.11127099576095</v>
      </c>
      <c r="L945">
        <v>355.97209302372897</v>
      </c>
      <c r="M945">
        <v>230.03721611851799</v>
      </c>
      <c r="N945">
        <v>174.06941558011701</v>
      </c>
      <c r="O945">
        <v>167.94442186386601</v>
      </c>
      <c r="P945">
        <v>172.79571903629301</v>
      </c>
      <c r="Q945">
        <v>172.07361893396299</v>
      </c>
      <c r="R945">
        <v>158.73407660702199</v>
      </c>
      <c r="S945">
        <v>171.93029030528299</v>
      </c>
      <c r="T945">
        <v>390.53398786467699</v>
      </c>
      <c r="U945">
        <v>214.35983906523299</v>
      </c>
      <c r="V945">
        <v>172.32712497553001</v>
      </c>
      <c r="W945">
        <v>165.016253164479</v>
      </c>
      <c r="X945">
        <v>158.34217466172501</v>
      </c>
      <c r="Y945">
        <v>162.575936191831</v>
      </c>
      <c r="Z945">
        <v>176.53664872469699</v>
      </c>
      <c r="AA945">
        <v>178.10680346846701</v>
      </c>
      <c r="AB945">
        <v>173.02310170179001</v>
      </c>
      <c r="AC945">
        <v>186.57584349868301</v>
      </c>
      <c r="AD945">
        <v>172.11010915018801</v>
      </c>
      <c r="AE945">
        <v>166.47343005750301</v>
      </c>
      <c r="AF945">
        <v>172.63017145283601</v>
      </c>
      <c r="AG945">
        <v>180.37800386377</v>
      </c>
      <c r="AH945">
        <v>178.53619851737199</v>
      </c>
      <c r="AI945">
        <v>161.83750621107501</v>
      </c>
      <c r="AJ945">
        <v>157.91954858754701</v>
      </c>
      <c r="AK945">
        <v>170.97455692237699</v>
      </c>
      <c r="AL945">
        <v>197.204584875336</v>
      </c>
      <c r="AM945">
        <v>204.61476073715599</v>
      </c>
      <c r="AN945">
        <v>166</v>
      </c>
      <c r="AO945">
        <v>179.000126290173</v>
      </c>
      <c r="AP945">
        <v>179.07674247019199</v>
      </c>
      <c r="AQ945">
        <v>187.90971965026401</v>
      </c>
      <c r="AR945">
        <v>194.03679157469799</v>
      </c>
      <c r="AS945">
        <v>192.69253603311199</v>
      </c>
      <c r="AT945">
        <v>157.78671186179</v>
      </c>
      <c r="AU945">
        <v>168.00149028813399</v>
      </c>
      <c r="AV945">
        <v>159.890748971124</v>
      </c>
      <c r="AW945">
        <v>166.313099445343</v>
      </c>
      <c r="AX945">
        <v>172.90954274481501</v>
      </c>
    </row>
    <row r="946" spans="1:50" x14ac:dyDescent="0.25">
      <c r="A946">
        <v>243.438395415472</v>
      </c>
      <c r="B946">
        <v>181.97518285547599</v>
      </c>
      <c r="C946">
        <v>172.73631513271499</v>
      </c>
      <c r="D946">
        <v>168.281803006817</v>
      </c>
      <c r="E946">
        <v>177.616663138554</v>
      </c>
      <c r="F946">
        <v>241.17393416299001</v>
      </c>
      <c r="G946">
        <v>173.99164856878701</v>
      </c>
      <c r="H946">
        <v>186.89456582739601</v>
      </c>
      <c r="I946">
        <v>187.58678319078001</v>
      </c>
      <c r="J946">
        <v>182.00719593030499</v>
      </c>
      <c r="K946">
        <v>520.19036739318301</v>
      </c>
      <c r="L946">
        <v>353.883982506385</v>
      </c>
      <c r="M946">
        <v>222.26508320770901</v>
      </c>
      <c r="N946">
        <v>173.82834368485101</v>
      </c>
      <c r="O946">
        <v>168.64657340955199</v>
      </c>
      <c r="P946">
        <v>173.41324250978201</v>
      </c>
      <c r="Q946">
        <v>171.30584478885501</v>
      </c>
      <c r="R946">
        <v>166.39266275508001</v>
      </c>
      <c r="S946">
        <v>171.336517513187</v>
      </c>
      <c r="T946">
        <v>395.38821943013397</v>
      </c>
      <c r="U946">
        <v>223.121858515784</v>
      </c>
      <c r="V946">
        <v>172.29809074815799</v>
      </c>
      <c r="W946">
        <v>170.01434064127201</v>
      </c>
      <c r="X946">
        <v>159.26143046418099</v>
      </c>
      <c r="Y946">
        <v>164.03300175858999</v>
      </c>
      <c r="Z946">
        <v>175.529274925267</v>
      </c>
      <c r="AA946">
        <v>177.869576365499</v>
      </c>
      <c r="AB946">
        <v>174.676383975905</v>
      </c>
      <c r="AC946">
        <v>183.29094735298401</v>
      </c>
      <c r="AD946">
        <v>175.389351939101</v>
      </c>
      <c r="AE946">
        <v>164.76436480234</v>
      </c>
      <c r="AF946">
        <v>177.84897322216199</v>
      </c>
      <c r="AG946">
        <v>180.56010378541899</v>
      </c>
      <c r="AH946">
        <v>180.693719222921</v>
      </c>
      <c r="AI946">
        <v>162.458302157009</v>
      </c>
      <c r="AJ946">
        <v>160.14625511914801</v>
      </c>
      <c r="AK946">
        <v>172.027849019961</v>
      </c>
      <c r="AL946">
        <v>199.137978890011</v>
      </c>
      <c r="AM946">
        <v>203.69761389455601</v>
      </c>
      <c r="AN946">
        <v>166</v>
      </c>
      <c r="AO946">
        <v>178.66285637247501</v>
      </c>
      <c r="AP946">
        <v>180.370619401494</v>
      </c>
      <c r="AQ946">
        <v>187.36170631261501</v>
      </c>
      <c r="AR946">
        <v>192.31159388501499</v>
      </c>
      <c r="AS946">
        <v>195.00651109504</v>
      </c>
      <c r="AT946">
        <v>156.63134072654699</v>
      </c>
      <c r="AU946">
        <v>167.78261815600101</v>
      </c>
      <c r="AV946">
        <v>161.480421250604</v>
      </c>
      <c r="AW946">
        <v>169.83663390880599</v>
      </c>
      <c r="AX946">
        <v>175.77377007668801</v>
      </c>
    </row>
    <row r="947" spans="1:50" x14ac:dyDescent="0.25">
      <c r="A947">
        <v>243.69627507163301</v>
      </c>
      <c r="B947">
        <v>181.25134870030899</v>
      </c>
      <c r="C947">
        <v>174.57293166412899</v>
      </c>
      <c r="D947">
        <v>168.202127801599</v>
      </c>
      <c r="E947">
        <v>178.47532095723199</v>
      </c>
      <c r="F947">
        <v>241.811415613869</v>
      </c>
      <c r="G947">
        <v>173.19741040014199</v>
      </c>
      <c r="H947">
        <v>187.79605205601601</v>
      </c>
      <c r="I947">
        <v>184.860209798944</v>
      </c>
      <c r="J947">
        <v>184.96155240483901</v>
      </c>
      <c r="K947">
        <v>491.48077163344198</v>
      </c>
      <c r="L947">
        <v>349.26513790656099</v>
      </c>
      <c r="M947">
        <v>216.16923090914901</v>
      </c>
      <c r="N947">
        <v>173.95285771399699</v>
      </c>
      <c r="O947">
        <v>169.331881140523</v>
      </c>
      <c r="P947">
        <v>173.391712515081</v>
      </c>
      <c r="Q947">
        <v>170.718346075098</v>
      </c>
      <c r="R947">
        <v>169.566546984414</v>
      </c>
      <c r="S947">
        <v>170.895845347163</v>
      </c>
      <c r="T947">
        <v>402.55593485771601</v>
      </c>
      <c r="U947">
        <v>230.715815485495</v>
      </c>
      <c r="V947">
        <v>172.292840234826</v>
      </c>
      <c r="W947">
        <v>173.93343340674301</v>
      </c>
      <c r="X947">
        <v>159.59906118142499</v>
      </c>
      <c r="Y947">
        <v>164.81930679436601</v>
      </c>
      <c r="Z947">
        <v>174.78431750819601</v>
      </c>
      <c r="AA947">
        <v>177.399532085072</v>
      </c>
      <c r="AB947">
        <v>176.141931098377</v>
      </c>
      <c r="AC947">
        <v>181.23816507121799</v>
      </c>
      <c r="AD947">
        <v>178.17685051432599</v>
      </c>
      <c r="AE947">
        <v>163.710425326006</v>
      </c>
      <c r="AF947">
        <v>181.86772760282699</v>
      </c>
      <c r="AG947">
        <v>181.04223061070201</v>
      </c>
      <c r="AH947">
        <v>181.95662407663499</v>
      </c>
      <c r="AI947">
        <v>162.75177964591799</v>
      </c>
      <c r="AJ947">
        <v>161.84817867255299</v>
      </c>
      <c r="AK947">
        <v>173.08365176552499</v>
      </c>
      <c r="AL947">
        <v>200.86043514057801</v>
      </c>
      <c r="AM947">
        <v>203.21026190077001</v>
      </c>
      <c r="AN947">
        <v>166</v>
      </c>
      <c r="AO947">
        <v>178.189316002016</v>
      </c>
      <c r="AP947">
        <v>181.449614427852</v>
      </c>
      <c r="AQ947">
        <v>187.03372141180401</v>
      </c>
      <c r="AR947">
        <v>191.82340373579001</v>
      </c>
      <c r="AS947">
        <v>197.2248383031</v>
      </c>
      <c r="AT947">
        <v>155.733735263933</v>
      </c>
      <c r="AU947">
        <v>167.312520969357</v>
      </c>
      <c r="AV947">
        <v>164</v>
      </c>
      <c r="AW947">
        <v>172.12709487253801</v>
      </c>
      <c r="AX947">
        <v>178.18192996885401</v>
      </c>
    </row>
    <row r="948" spans="1:50" x14ac:dyDescent="0.25">
      <c r="A948">
        <v>243.954154727793</v>
      </c>
      <c r="B948">
        <v>177.96881918434499</v>
      </c>
      <c r="C948">
        <v>174.15914752821701</v>
      </c>
      <c r="D948">
        <v>169.815917260297</v>
      </c>
      <c r="E948">
        <v>182.68800008151101</v>
      </c>
      <c r="F948">
        <v>235.952076246952</v>
      </c>
      <c r="G948">
        <v>171.18571281855</v>
      </c>
      <c r="H948">
        <v>190.19801255405699</v>
      </c>
      <c r="I948">
        <v>178.95204290242</v>
      </c>
      <c r="J948">
        <v>184.45343832037599</v>
      </c>
      <c r="K948">
        <v>448.72334789133402</v>
      </c>
      <c r="L948">
        <v>339.31367288573398</v>
      </c>
      <c r="M948">
        <v>205.707104031624</v>
      </c>
      <c r="N948">
        <v>175.66107326200299</v>
      </c>
      <c r="O948">
        <v>170.986878019557</v>
      </c>
      <c r="P948">
        <v>173.298747995458</v>
      </c>
      <c r="Q948">
        <v>171.93793210567901</v>
      </c>
      <c r="R948">
        <v>173.65823872988801</v>
      </c>
      <c r="S948">
        <v>172.738637974569</v>
      </c>
      <c r="T948">
        <v>384.22707726467303</v>
      </c>
      <c r="U948">
        <v>245.104836517454</v>
      </c>
      <c r="V948">
        <v>169.562652882284</v>
      </c>
      <c r="W948">
        <v>174.641101810094</v>
      </c>
      <c r="X948">
        <v>159.72610943139</v>
      </c>
      <c r="Y948">
        <v>164.15161705665199</v>
      </c>
      <c r="Z948">
        <v>173.17680437866099</v>
      </c>
      <c r="AA948">
        <v>175.92109207322599</v>
      </c>
      <c r="AB948">
        <v>177.11090204457901</v>
      </c>
      <c r="AC948">
        <v>182.55835897878401</v>
      </c>
      <c r="AD948">
        <v>178.30569893454901</v>
      </c>
      <c r="AE948">
        <v>162.86892188277801</v>
      </c>
      <c r="AF948">
        <v>186.563218283635</v>
      </c>
      <c r="AG948">
        <v>186.16294735408599</v>
      </c>
      <c r="AH948">
        <v>182.401341803387</v>
      </c>
      <c r="AI948">
        <v>159.00578928299299</v>
      </c>
      <c r="AJ948">
        <v>159.94941683699199</v>
      </c>
      <c r="AK948">
        <v>176.795533691147</v>
      </c>
      <c r="AL948">
        <v>202.35982778059699</v>
      </c>
      <c r="AM948">
        <v>199.402705496686</v>
      </c>
      <c r="AN948">
        <v>168.85640337624301</v>
      </c>
      <c r="AO948">
        <v>173.46700214988201</v>
      </c>
      <c r="AP948">
        <v>188.286468012482</v>
      </c>
      <c r="AQ948">
        <v>188.842583126861</v>
      </c>
      <c r="AR948">
        <v>201.24926015736901</v>
      </c>
      <c r="AS948">
        <v>201.70737838509299</v>
      </c>
      <c r="AT948">
        <v>155.95131519862099</v>
      </c>
      <c r="AU948">
        <v>171.51475883767799</v>
      </c>
      <c r="AV948">
        <v>161.143596623756</v>
      </c>
      <c r="AW948">
        <v>168.89518335597899</v>
      </c>
      <c r="AX948">
        <v>181.641127574238</v>
      </c>
    </row>
    <row r="949" spans="1:50" x14ac:dyDescent="0.25">
      <c r="A949">
        <v>244.21203438395401</v>
      </c>
      <c r="B949">
        <v>176.92090455307999</v>
      </c>
      <c r="C949">
        <v>172.12731441547001</v>
      </c>
      <c r="D949">
        <v>170.340432105399</v>
      </c>
      <c r="E949">
        <v>183.454862650732</v>
      </c>
      <c r="F949">
        <v>231.785088007551</v>
      </c>
      <c r="G949">
        <v>170.366234736264</v>
      </c>
      <c r="H949">
        <v>191.71008568536499</v>
      </c>
      <c r="I949">
        <v>179.04675866078401</v>
      </c>
      <c r="J949">
        <v>185.23301897424099</v>
      </c>
      <c r="K949">
        <v>404.25371297266901</v>
      </c>
      <c r="L949">
        <v>332.305712540527</v>
      </c>
      <c r="M949">
        <v>202.34375943039501</v>
      </c>
      <c r="N949">
        <v>173.28839142480999</v>
      </c>
      <c r="O949">
        <v>173.20362987333999</v>
      </c>
      <c r="P949">
        <v>171.906551829748</v>
      </c>
      <c r="Q949">
        <v>172.89647737018299</v>
      </c>
      <c r="R949">
        <v>171.58480206181201</v>
      </c>
      <c r="S949">
        <v>170.88300378285999</v>
      </c>
      <c r="T949">
        <v>381.021715665746</v>
      </c>
      <c r="U949">
        <v>254.56628991798701</v>
      </c>
      <c r="V949">
        <v>168.49969979027301</v>
      </c>
      <c r="W949">
        <v>178.499903545943</v>
      </c>
      <c r="X949">
        <v>160.28843352882799</v>
      </c>
      <c r="Y949">
        <v>165.752408976482</v>
      </c>
      <c r="Z949">
        <v>173.74297588744</v>
      </c>
      <c r="AA949">
        <v>175.91011091175699</v>
      </c>
      <c r="AB949">
        <v>175.85378156438199</v>
      </c>
      <c r="AC949">
        <v>181.03445417499799</v>
      </c>
      <c r="AD949">
        <v>178.63474951786</v>
      </c>
      <c r="AE949">
        <v>162.89954730380799</v>
      </c>
      <c r="AF949">
        <v>184.76555547940001</v>
      </c>
      <c r="AG949">
        <v>188.33186256817999</v>
      </c>
      <c r="AH949">
        <v>182.678981998084</v>
      </c>
      <c r="AI949">
        <v>161.416033012724</v>
      </c>
      <c r="AJ949">
        <v>161.833031396412</v>
      </c>
      <c r="AK949">
        <v>173.408735082269</v>
      </c>
      <c r="AL949">
        <v>204.24015686929201</v>
      </c>
      <c r="AM949">
        <v>195.027497024844</v>
      </c>
      <c r="AN949">
        <v>169</v>
      </c>
      <c r="AO949">
        <v>175.648337713774</v>
      </c>
      <c r="AP949">
        <v>186.87263991670099</v>
      </c>
      <c r="AQ949">
        <v>190.24188618018599</v>
      </c>
      <c r="AR949">
        <v>199.36365296291899</v>
      </c>
      <c r="AS949">
        <v>204.287860705155</v>
      </c>
      <c r="AT949">
        <v>154.91185538114101</v>
      </c>
      <c r="AU949">
        <v>170.32311865906601</v>
      </c>
      <c r="AV949">
        <v>159.88294781207301</v>
      </c>
      <c r="AW949">
        <v>171.60357137517801</v>
      </c>
      <c r="AX949">
        <v>184.80846098292099</v>
      </c>
    </row>
    <row r="950" spans="1:50" x14ac:dyDescent="0.25">
      <c r="A950">
        <v>244.46991404011399</v>
      </c>
      <c r="B950">
        <v>177.12685569743201</v>
      </c>
      <c r="C950">
        <v>170.413948824004</v>
      </c>
      <c r="D950">
        <v>173.42231752075699</v>
      </c>
      <c r="E950">
        <v>186.544945462719</v>
      </c>
      <c r="F950">
        <v>230.99578101428901</v>
      </c>
      <c r="G950">
        <v>170.199548604135</v>
      </c>
      <c r="H950">
        <v>191.46315542475699</v>
      </c>
      <c r="I950">
        <v>178.04733744351799</v>
      </c>
      <c r="J950">
        <v>182.82898004065899</v>
      </c>
      <c r="K950">
        <v>367.83442250812402</v>
      </c>
      <c r="L950">
        <v>322.694874115527</v>
      </c>
      <c r="M950">
        <v>197.759167382664</v>
      </c>
      <c r="N950">
        <v>171.737425109518</v>
      </c>
      <c r="O950">
        <v>175.628181681402</v>
      </c>
      <c r="P950">
        <v>170.86244121331299</v>
      </c>
      <c r="Q950">
        <v>173.915253514097</v>
      </c>
      <c r="R950">
        <v>170.870880903694</v>
      </c>
      <c r="S950">
        <v>170.2385666847</v>
      </c>
      <c r="T950">
        <v>366.69528591368498</v>
      </c>
      <c r="U950">
        <v>260.60312996965899</v>
      </c>
      <c r="V950">
        <v>167.06545583789099</v>
      </c>
      <c r="W950">
        <v>180.256513537351</v>
      </c>
      <c r="X950">
        <v>160.18618755343601</v>
      </c>
      <c r="Y950">
        <v>165.088618266867</v>
      </c>
      <c r="Z950">
        <v>175.27221062351799</v>
      </c>
      <c r="AA950">
        <v>175.27288059806801</v>
      </c>
      <c r="AB950">
        <v>174.57366708751101</v>
      </c>
      <c r="AC950">
        <v>180.05402617302701</v>
      </c>
      <c r="AD950">
        <v>177.13536081365001</v>
      </c>
      <c r="AE950">
        <v>163.34549321460199</v>
      </c>
      <c r="AF950">
        <v>182.90879394327499</v>
      </c>
      <c r="AG950">
        <v>191.025718082993</v>
      </c>
      <c r="AH950">
        <v>182.53317010663901</v>
      </c>
      <c r="AI950">
        <v>165.034084975816</v>
      </c>
      <c r="AJ950">
        <v>164.983150897499</v>
      </c>
      <c r="AK950">
        <v>170.20948684561299</v>
      </c>
      <c r="AL950">
        <v>205.96926412584699</v>
      </c>
      <c r="AM950">
        <v>188.20025558203099</v>
      </c>
      <c r="AN950">
        <v>169</v>
      </c>
      <c r="AO950">
        <v>177.57958498221799</v>
      </c>
      <c r="AP950">
        <v>185.73482874296101</v>
      </c>
      <c r="AQ950">
        <v>190.35739863752499</v>
      </c>
      <c r="AR950">
        <v>201.507515259949</v>
      </c>
      <c r="AS950">
        <v>206.274190182555</v>
      </c>
      <c r="AT950">
        <v>153.44134607176801</v>
      </c>
      <c r="AU950">
        <v>170.220947150054</v>
      </c>
      <c r="AV950">
        <v>158.98300298556299</v>
      </c>
      <c r="AW950">
        <v>175.31020718069999</v>
      </c>
      <c r="AX950">
        <v>184.656645214739</v>
      </c>
    </row>
    <row r="951" spans="1:50" x14ac:dyDescent="0.25">
      <c r="A951">
        <v>244.727793696275</v>
      </c>
      <c r="B951">
        <v>176.813068385701</v>
      </c>
      <c r="C951">
        <v>169.22375984569999</v>
      </c>
      <c r="D951">
        <v>175.12562215352301</v>
      </c>
      <c r="E951">
        <v>189.60558336806099</v>
      </c>
      <c r="F951">
        <v>228.015719688796</v>
      </c>
      <c r="G951">
        <v>170.77096977511201</v>
      </c>
      <c r="H951">
        <v>189.30850349276699</v>
      </c>
      <c r="I951">
        <v>177.26482777356401</v>
      </c>
      <c r="J951">
        <v>177.08334130684599</v>
      </c>
      <c r="K951">
        <v>331.43350821824498</v>
      </c>
      <c r="L951">
        <v>315.892561304894</v>
      </c>
      <c r="M951">
        <v>190.193045792703</v>
      </c>
      <c r="N951">
        <v>173.13341958420199</v>
      </c>
      <c r="O951">
        <v>176.86328641404199</v>
      </c>
      <c r="P951">
        <v>170.42168497017801</v>
      </c>
      <c r="Q951">
        <v>170.871822958715</v>
      </c>
      <c r="R951">
        <v>169.09111007139001</v>
      </c>
      <c r="S951">
        <v>173.78051116902299</v>
      </c>
      <c r="T951">
        <v>335.94766824072201</v>
      </c>
      <c r="U951">
        <v>277.33229737129801</v>
      </c>
      <c r="V951">
        <v>167.16759002066499</v>
      </c>
      <c r="W951">
        <v>180.87319999287999</v>
      </c>
      <c r="X951">
        <v>156.70426924192199</v>
      </c>
      <c r="Y951">
        <v>161.98487275916901</v>
      </c>
      <c r="Z951">
        <v>177.71358741705001</v>
      </c>
      <c r="AA951">
        <v>176.087772720506</v>
      </c>
      <c r="AB951">
        <v>175.0057564219</v>
      </c>
      <c r="AC951">
        <v>177.57175129025501</v>
      </c>
      <c r="AD951">
        <v>173.739129304361</v>
      </c>
      <c r="AE951">
        <v>162.664318157982</v>
      </c>
      <c r="AF951">
        <v>184.226518402897</v>
      </c>
      <c r="AG951">
        <v>190.70675373211699</v>
      </c>
      <c r="AH951">
        <v>183.28467426587599</v>
      </c>
      <c r="AI951">
        <v>168.48743615916001</v>
      </c>
      <c r="AJ951">
        <v>165.039812555048</v>
      </c>
      <c r="AK951">
        <v>172.836877142167</v>
      </c>
      <c r="AL951">
        <v>208.19657971356901</v>
      </c>
      <c r="AM951">
        <v>177.17162948711501</v>
      </c>
      <c r="AN951">
        <v>169</v>
      </c>
      <c r="AO951">
        <v>173.55101792611899</v>
      </c>
      <c r="AP951">
        <v>182.48037822977301</v>
      </c>
      <c r="AQ951">
        <v>189.45586027610301</v>
      </c>
      <c r="AR951">
        <v>209.11847126989201</v>
      </c>
      <c r="AS951">
        <v>205.858143254993</v>
      </c>
      <c r="AT951">
        <v>153.401159969502</v>
      </c>
      <c r="AU951">
        <v>176.024268190062</v>
      </c>
      <c r="AV951">
        <v>156.96275447134201</v>
      </c>
      <c r="AW951">
        <v>172.28435812526499</v>
      </c>
      <c r="AX951">
        <v>178.99669159723999</v>
      </c>
    </row>
    <row r="952" spans="1:50" x14ac:dyDescent="0.25">
      <c r="A952">
        <v>244.98567335243499</v>
      </c>
      <c r="B952">
        <v>178.151484990695</v>
      </c>
      <c r="C952">
        <v>167.528035183284</v>
      </c>
      <c r="D952">
        <v>175.852470146809</v>
      </c>
      <c r="E952">
        <v>193.92934505069499</v>
      </c>
      <c r="F952">
        <v>225.62374592454799</v>
      </c>
      <c r="G952">
        <v>173.503302010417</v>
      </c>
      <c r="H952">
        <v>189.181062400023</v>
      </c>
      <c r="I952">
        <v>175.932182534379</v>
      </c>
      <c r="J952">
        <v>175.268137502397</v>
      </c>
      <c r="K952">
        <v>308.96238376833003</v>
      </c>
      <c r="L952">
        <v>308.06816753910698</v>
      </c>
      <c r="M952">
        <v>188.015068388348</v>
      </c>
      <c r="N952">
        <v>173.16350287744999</v>
      </c>
      <c r="O952">
        <v>176.21997391269801</v>
      </c>
      <c r="P952">
        <v>172.21392765546301</v>
      </c>
      <c r="Q952">
        <v>170.77497999188299</v>
      </c>
      <c r="R952">
        <v>169.20055206432301</v>
      </c>
      <c r="S952">
        <v>177.589914205166</v>
      </c>
      <c r="T952">
        <v>317.04247301243697</v>
      </c>
      <c r="U952">
        <v>289.41916450591498</v>
      </c>
      <c r="V952">
        <v>169.18653748468401</v>
      </c>
      <c r="W952">
        <v>180.93456659953</v>
      </c>
      <c r="X952">
        <v>154.24694676964501</v>
      </c>
      <c r="Y952">
        <v>161.712553407462</v>
      </c>
      <c r="Z952">
        <v>175.458232111483</v>
      </c>
      <c r="AA952">
        <v>176.135988283757</v>
      </c>
      <c r="AB952">
        <v>173.69451607410301</v>
      </c>
      <c r="AC952">
        <v>179.179471818043</v>
      </c>
      <c r="AD952">
        <v>174.28694811714701</v>
      </c>
      <c r="AE952">
        <v>161.96541830156701</v>
      </c>
      <c r="AF952">
        <v>186.943833491352</v>
      </c>
      <c r="AG952">
        <v>185.13783647223201</v>
      </c>
      <c r="AH952">
        <v>186.58039596068599</v>
      </c>
      <c r="AI952">
        <v>169.74847169731001</v>
      </c>
      <c r="AJ952">
        <v>165.894654623165</v>
      </c>
      <c r="AK952">
        <v>173.54981288341301</v>
      </c>
      <c r="AL952">
        <v>208.22157165029901</v>
      </c>
      <c r="AM952">
        <v>173.02086721257001</v>
      </c>
      <c r="AN952">
        <v>169</v>
      </c>
      <c r="AO952">
        <v>171.629066695635</v>
      </c>
      <c r="AP952">
        <v>176.52511446861999</v>
      </c>
      <c r="AQ952">
        <v>186.78343709463601</v>
      </c>
      <c r="AR952">
        <v>203.34761026666499</v>
      </c>
      <c r="AS952">
        <v>205.73759605637699</v>
      </c>
      <c r="AT952">
        <v>154.23275586454599</v>
      </c>
      <c r="AU952">
        <v>178.01343014863701</v>
      </c>
      <c r="AV952">
        <v>156.09486830571799</v>
      </c>
      <c r="AW952">
        <v>170.79055129893001</v>
      </c>
      <c r="AX952">
        <v>180.59663475016899</v>
      </c>
    </row>
    <row r="953" spans="1:50" x14ac:dyDescent="0.25">
      <c r="A953">
        <v>245.243553008596</v>
      </c>
      <c r="B953">
        <v>179.67656841534901</v>
      </c>
      <c r="C953">
        <v>166.451464149278</v>
      </c>
      <c r="D953">
        <v>181.09813326694601</v>
      </c>
      <c r="E953">
        <v>198.63542882129801</v>
      </c>
      <c r="F953">
        <v>221.77798722086999</v>
      </c>
      <c r="G953">
        <v>175.54252044374499</v>
      </c>
      <c r="H953">
        <v>188.66310179310699</v>
      </c>
      <c r="I953">
        <v>178.39880047068601</v>
      </c>
      <c r="J953">
        <v>173.461305183706</v>
      </c>
      <c r="K953">
        <v>291.22706933531902</v>
      </c>
      <c r="L953">
        <v>309.619316330657</v>
      </c>
      <c r="M953">
        <v>185.901779882791</v>
      </c>
      <c r="N953">
        <v>174.183391176486</v>
      </c>
      <c r="O953">
        <v>175.38346618336999</v>
      </c>
      <c r="P953">
        <v>171.164366126402</v>
      </c>
      <c r="Q953">
        <v>169.51228741484999</v>
      </c>
      <c r="R953">
        <v>169.55424437009901</v>
      </c>
      <c r="S953">
        <v>180.89210662726299</v>
      </c>
      <c r="T953">
        <v>300.90352172526099</v>
      </c>
      <c r="U953">
        <v>304.92191167554699</v>
      </c>
      <c r="V953">
        <v>170.64807830519101</v>
      </c>
      <c r="W953">
        <v>179.87869344311599</v>
      </c>
      <c r="X953">
        <v>152.581547749674</v>
      </c>
      <c r="Y953">
        <v>160.470301402844</v>
      </c>
      <c r="Z953">
        <v>176.27928575720799</v>
      </c>
      <c r="AA953">
        <v>175.706233408022</v>
      </c>
      <c r="AB953">
        <v>173.480064287217</v>
      </c>
      <c r="AC953">
        <v>178.660255553307</v>
      </c>
      <c r="AD953">
        <v>174.93857995912799</v>
      </c>
      <c r="AE953">
        <v>161.546138981441</v>
      </c>
      <c r="AF953">
        <v>189.22333555608199</v>
      </c>
      <c r="AG953">
        <v>179.59319239540599</v>
      </c>
      <c r="AH953">
        <v>186.022664953011</v>
      </c>
      <c r="AI953">
        <v>173.176786490155</v>
      </c>
      <c r="AJ953">
        <v>172.002700213049</v>
      </c>
      <c r="AK953">
        <v>176.86749022716401</v>
      </c>
      <c r="AL953">
        <v>212.483747683833</v>
      </c>
      <c r="AM953">
        <v>165.77254905500899</v>
      </c>
      <c r="AN953">
        <v>0</v>
      </c>
      <c r="AO953">
        <v>168.97155885050299</v>
      </c>
      <c r="AP953">
        <v>167.31179711173999</v>
      </c>
      <c r="AQ953">
        <v>187.07331335797801</v>
      </c>
      <c r="AR953">
        <v>201.44806338888301</v>
      </c>
      <c r="AS953">
        <v>203.47054574109401</v>
      </c>
      <c r="AT953">
        <v>158.63934611801201</v>
      </c>
      <c r="AU953">
        <v>177.85780851310599</v>
      </c>
      <c r="AV953">
        <v>154.027865418825</v>
      </c>
      <c r="AW953">
        <v>170.05079143706001</v>
      </c>
      <c r="AX953">
        <v>177.34125868198601</v>
      </c>
    </row>
    <row r="954" spans="1:50" x14ac:dyDescent="0.25">
      <c r="A954">
        <v>245.50143266475601</v>
      </c>
      <c r="B954">
        <v>175.79238119664399</v>
      </c>
      <c r="C954">
        <v>168.261340155759</v>
      </c>
      <c r="D954">
        <v>186.38400313886501</v>
      </c>
      <c r="E954">
        <v>200.33800473751501</v>
      </c>
      <c r="F954">
        <v>219.109130655196</v>
      </c>
      <c r="G954">
        <v>177.861177799762</v>
      </c>
      <c r="H954">
        <v>188.476787074649</v>
      </c>
      <c r="I954">
        <v>181.757508609193</v>
      </c>
      <c r="J954">
        <v>176.32318056679699</v>
      </c>
      <c r="K954">
        <v>279.81081373934501</v>
      </c>
      <c r="L954">
        <v>310.42714393426502</v>
      </c>
      <c r="M954">
        <v>182.67297431323101</v>
      </c>
      <c r="N954">
        <v>178.946077556056</v>
      </c>
      <c r="O954">
        <v>173.137577017929</v>
      </c>
      <c r="P954">
        <v>169.21904540493901</v>
      </c>
      <c r="Q954">
        <v>168.94263562708599</v>
      </c>
      <c r="R954">
        <v>168.57962437031901</v>
      </c>
      <c r="S954">
        <v>182.76130957455501</v>
      </c>
      <c r="T954">
        <v>287.39246400806201</v>
      </c>
      <c r="U954">
        <v>339.439452118416</v>
      </c>
      <c r="V954">
        <v>168.072285304784</v>
      </c>
      <c r="W954">
        <v>180.814471962825</v>
      </c>
      <c r="X954">
        <v>155.174937066529</v>
      </c>
      <c r="Y954">
        <v>161.142958493127</v>
      </c>
      <c r="Z954">
        <v>176.55486491609599</v>
      </c>
      <c r="AA954">
        <v>175.34415578629</v>
      </c>
      <c r="AB954">
        <v>176.102839366815</v>
      </c>
      <c r="AC954">
        <v>177.12716256814801</v>
      </c>
      <c r="AD954">
        <v>175.91209411311601</v>
      </c>
      <c r="AE954">
        <v>164.28630069853901</v>
      </c>
      <c r="AF954">
        <v>191.192797192965</v>
      </c>
      <c r="AG954">
        <v>173.05853837951599</v>
      </c>
      <c r="AH954">
        <v>184.38859738405901</v>
      </c>
      <c r="AI954">
        <v>170.733326647952</v>
      </c>
      <c r="AJ954">
        <v>171.178997262964</v>
      </c>
      <c r="AK954">
        <v>177.04193848927201</v>
      </c>
      <c r="AL954">
        <v>207.71519492803</v>
      </c>
      <c r="AM954">
        <v>165.977944825745</v>
      </c>
      <c r="AN954">
        <v>158</v>
      </c>
      <c r="AO954">
        <v>170.227370353217</v>
      </c>
      <c r="AP954">
        <v>171.14766805971399</v>
      </c>
      <c r="AQ954">
        <v>188.63840902155201</v>
      </c>
      <c r="AR954">
        <v>207.28407637173399</v>
      </c>
      <c r="AS954">
        <v>201.949428855316</v>
      </c>
      <c r="AT954">
        <v>160.78827983023299</v>
      </c>
      <c r="AU954">
        <v>179.47233899934301</v>
      </c>
      <c r="AV954">
        <v>157.39580568170101</v>
      </c>
      <c r="AW954">
        <v>168.17918302804799</v>
      </c>
      <c r="AX954">
        <v>175.79800904571999</v>
      </c>
    </row>
    <row r="955" spans="1:50" x14ac:dyDescent="0.25">
      <c r="A955">
        <v>245.759312320916</v>
      </c>
      <c r="B955">
        <v>172.95381406401901</v>
      </c>
      <c r="C955">
        <v>171.13561022958399</v>
      </c>
      <c r="D955">
        <v>193.990991616824</v>
      </c>
      <c r="E955">
        <v>201.41761383243499</v>
      </c>
      <c r="F955">
        <v>220.21164179073801</v>
      </c>
      <c r="G955">
        <v>180.293674554646</v>
      </c>
      <c r="H955">
        <v>188.82401257743001</v>
      </c>
      <c r="I955">
        <v>183.746315802694</v>
      </c>
      <c r="J955">
        <v>180.81989171547701</v>
      </c>
      <c r="K955">
        <v>267.229475979337</v>
      </c>
      <c r="L955">
        <v>318.369460432545</v>
      </c>
      <c r="M955">
        <v>180.39686585332501</v>
      </c>
      <c r="N955">
        <v>182.42181666730301</v>
      </c>
      <c r="O955">
        <v>174.157720789477</v>
      </c>
      <c r="P955">
        <v>166.166918518475</v>
      </c>
      <c r="Q955">
        <v>168.94271122541301</v>
      </c>
      <c r="R955">
        <v>167.96906249038599</v>
      </c>
      <c r="S955">
        <v>184.04181456264101</v>
      </c>
      <c r="T955">
        <v>280.94399139907301</v>
      </c>
      <c r="U955">
        <v>374.32967487739899</v>
      </c>
      <c r="V955">
        <v>168.47015438686299</v>
      </c>
      <c r="W955">
        <v>179.20095321808799</v>
      </c>
      <c r="X955">
        <v>156.55766739615501</v>
      </c>
      <c r="Y955">
        <v>163.37545517067301</v>
      </c>
      <c r="Z955">
        <v>174.99297485812801</v>
      </c>
      <c r="AA955">
        <v>173.06130821915499</v>
      </c>
      <c r="AB955">
        <v>172.33928369399399</v>
      </c>
      <c r="AC955">
        <v>180.64152240617801</v>
      </c>
      <c r="AD955">
        <v>173.76529506142299</v>
      </c>
      <c r="AE955">
        <v>168.44956983820501</v>
      </c>
      <c r="AF955">
        <v>194.731146509588</v>
      </c>
      <c r="AG955">
        <v>172.96208315841801</v>
      </c>
      <c r="AH955">
        <v>185.73808093990399</v>
      </c>
      <c r="AI955">
        <v>169.183079680699</v>
      </c>
      <c r="AJ955">
        <v>169.713541162251</v>
      </c>
      <c r="AK955">
        <v>173.39024699918301</v>
      </c>
      <c r="AL955">
        <v>203.90369870763899</v>
      </c>
      <c r="AM955">
        <v>169.84032592034299</v>
      </c>
      <c r="AN955">
        <v>158</v>
      </c>
      <c r="AO955">
        <v>171.98322944266599</v>
      </c>
      <c r="AP955">
        <v>172.61162641010401</v>
      </c>
      <c r="AQ955">
        <v>189.33884196770501</v>
      </c>
      <c r="AR955">
        <v>208.65922039938701</v>
      </c>
      <c r="AS955">
        <v>199.157307891974</v>
      </c>
      <c r="AT955">
        <v>162.44112995793901</v>
      </c>
      <c r="AU955">
        <v>178.410223848751</v>
      </c>
      <c r="AV955">
        <v>162.993506531782</v>
      </c>
      <c r="AW955">
        <v>169.26042328995999</v>
      </c>
      <c r="AX955">
        <v>180.14605888451999</v>
      </c>
    </row>
    <row r="956" spans="1:50" x14ac:dyDescent="0.25">
      <c r="A956">
        <v>246.017191977077</v>
      </c>
      <c r="B956">
        <v>169.23263623782699</v>
      </c>
      <c r="C956">
        <v>169.45952258264501</v>
      </c>
      <c r="D956">
        <v>205.05018556868501</v>
      </c>
      <c r="E956">
        <v>204.374038157115</v>
      </c>
      <c r="F956">
        <v>211.81624121373801</v>
      </c>
      <c r="G956">
        <v>177.59121210126901</v>
      </c>
      <c r="H956">
        <v>190.91413646805299</v>
      </c>
      <c r="I956">
        <v>186.913832592598</v>
      </c>
      <c r="J956">
        <v>179.80317392784099</v>
      </c>
      <c r="K956">
        <v>251.799749997361</v>
      </c>
      <c r="L956">
        <v>313.62978236472901</v>
      </c>
      <c r="M956">
        <v>180.03536935702499</v>
      </c>
      <c r="N956">
        <v>184.394701156092</v>
      </c>
      <c r="O956">
        <v>173.320168267377</v>
      </c>
      <c r="P956">
        <v>160.81536542223</v>
      </c>
      <c r="Q956">
        <v>168.56608029971801</v>
      </c>
      <c r="R956">
        <v>162.64716486895</v>
      </c>
      <c r="S956">
        <v>186.73299809784601</v>
      </c>
      <c r="T956">
        <v>264.557993887576</v>
      </c>
      <c r="U956">
        <v>409.29793310726501</v>
      </c>
      <c r="V956">
        <v>166.81439353173101</v>
      </c>
      <c r="W956">
        <v>174.988084543181</v>
      </c>
      <c r="X956">
        <v>157.68719316102101</v>
      </c>
      <c r="Y956">
        <v>163.47818317391901</v>
      </c>
      <c r="Z956">
        <v>176.03309172937699</v>
      </c>
      <c r="AA956">
        <v>172.79997930970401</v>
      </c>
      <c r="AB956">
        <v>169.40396946017501</v>
      </c>
      <c r="AC956">
        <v>182.99289976665301</v>
      </c>
      <c r="AD956">
        <v>174.167895641992</v>
      </c>
      <c r="AE956">
        <v>171.25644014151399</v>
      </c>
      <c r="AF956">
        <v>195.70022416479</v>
      </c>
      <c r="AG956">
        <v>174.366667054027</v>
      </c>
      <c r="AH956">
        <v>176.695729266999</v>
      </c>
      <c r="AI956">
        <v>165.577167527277</v>
      </c>
      <c r="AJ956">
        <v>170.96735952877401</v>
      </c>
      <c r="AK956">
        <v>171.151778581461</v>
      </c>
      <c r="AL956">
        <v>202.239824555322</v>
      </c>
      <c r="AM956">
        <v>173.87689741565899</v>
      </c>
      <c r="AN956">
        <v>158</v>
      </c>
      <c r="AO956">
        <v>173.098262182371</v>
      </c>
      <c r="AP956">
        <v>173.38268947749401</v>
      </c>
      <c r="AQ956">
        <v>189.03372164821201</v>
      </c>
      <c r="AR956">
        <v>210.00192878406301</v>
      </c>
      <c r="AS956">
        <v>199.973882619032</v>
      </c>
      <c r="AT956">
        <v>169.96624473254801</v>
      </c>
      <c r="AU956">
        <v>175.55590579714701</v>
      </c>
      <c r="AV956">
        <v>173.52329789346001</v>
      </c>
      <c r="AW956">
        <v>171.000130791153</v>
      </c>
      <c r="AX956">
        <v>179.363291134707</v>
      </c>
    </row>
    <row r="957" spans="1:50" x14ac:dyDescent="0.25">
      <c r="A957">
        <v>246.27507163323699</v>
      </c>
      <c r="B957">
        <v>167.08574991984199</v>
      </c>
      <c r="C957">
        <v>167.424926590876</v>
      </c>
      <c r="D957">
        <v>213.63456652056701</v>
      </c>
      <c r="E957">
        <v>207.881792076208</v>
      </c>
      <c r="F957">
        <v>208.27623995605899</v>
      </c>
      <c r="G957">
        <v>179.16892858410901</v>
      </c>
      <c r="H957">
        <v>191.830344123576</v>
      </c>
      <c r="I957">
        <v>186.15771219575299</v>
      </c>
      <c r="J957">
        <v>179.81661594149099</v>
      </c>
      <c r="K957">
        <v>237.55290963242999</v>
      </c>
      <c r="L957">
        <v>307.19611057653299</v>
      </c>
      <c r="M957">
        <v>176.464760622607</v>
      </c>
      <c r="N957">
        <v>186.14032762478499</v>
      </c>
      <c r="O957">
        <v>174.24191019700999</v>
      </c>
      <c r="P957">
        <v>158.38490263960199</v>
      </c>
      <c r="Q957">
        <v>168.71628298293101</v>
      </c>
      <c r="R957">
        <v>162.26725267330099</v>
      </c>
      <c r="S957">
        <v>189.83684091640001</v>
      </c>
      <c r="T957">
        <v>245.661607527174</v>
      </c>
      <c r="U957">
        <v>444.560703018048</v>
      </c>
      <c r="V957">
        <v>168.285349134005</v>
      </c>
      <c r="W957">
        <v>173.21947636604199</v>
      </c>
      <c r="X957">
        <v>159.38202887849801</v>
      </c>
      <c r="Y957">
        <v>163.69275352228601</v>
      </c>
      <c r="Z957">
        <v>175.48465237955699</v>
      </c>
      <c r="AA957">
        <v>172.20866733657499</v>
      </c>
      <c r="AB957">
        <v>170.709303008055</v>
      </c>
      <c r="AC957">
        <v>181.463647237326</v>
      </c>
      <c r="AD957">
        <v>172.67648989483001</v>
      </c>
      <c r="AE957">
        <v>170.53971382910299</v>
      </c>
      <c r="AF957">
        <v>195.28427248128901</v>
      </c>
      <c r="AG957">
        <v>172.38834436331601</v>
      </c>
      <c r="AH957">
        <v>172.79888313375901</v>
      </c>
      <c r="AI957">
        <v>164.846379604384</v>
      </c>
      <c r="AJ957">
        <v>169.875073580931</v>
      </c>
      <c r="AK957">
        <v>167.745871441031</v>
      </c>
      <c r="AL957">
        <v>193.408292086068</v>
      </c>
      <c r="AM957">
        <v>172.73909960249199</v>
      </c>
      <c r="AN957">
        <v>158</v>
      </c>
      <c r="AO957">
        <v>168.88874491640999</v>
      </c>
      <c r="AP957">
        <v>176.86859474864599</v>
      </c>
      <c r="AQ957">
        <v>185.67385018789199</v>
      </c>
      <c r="AR957">
        <v>208.12915222627399</v>
      </c>
      <c r="AS957">
        <v>198.704544410192</v>
      </c>
      <c r="AT957">
        <v>168.077351362873</v>
      </c>
      <c r="AU957">
        <v>175.00728762864699</v>
      </c>
      <c r="AV957">
        <v>175</v>
      </c>
      <c r="AW957">
        <v>171.70234377806901</v>
      </c>
      <c r="AX957">
        <v>180.332375954887</v>
      </c>
    </row>
    <row r="958" spans="1:50" x14ac:dyDescent="0.25">
      <c r="A958">
        <v>246.532951289398</v>
      </c>
      <c r="B958">
        <v>166.551850938325</v>
      </c>
      <c r="C958">
        <v>167.16781468461099</v>
      </c>
      <c r="D958">
        <v>216.75078582643599</v>
      </c>
      <c r="E958">
        <v>213.482689783409</v>
      </c>
      <c r="F958">
        <v>202.45045366107499</v>
      </c>
      <c r="G958">
        <v>177.713795511634</v>
      </c>
      <c r="H958">
        <v>191.28410570442</v>
      </c>
      <c r="I958">
        <v>185.02912948506599</v>
      </c>
      <c r="J958">
        <v>180.088916839505</v>
      </c>
      <c r="K958">
        <v>231.11867630073601</v>
      </c>
      <c r="L958">
        <v>300.31930675568901</v>
      </c>
      <c r="M958">
        <v>174.65387757832701</v>
      </c>
      <c r="N958">
        <v>186.290805053577</v>
      </c>
      <c r="O958">
        <v>174.58402067828399</v>
      </c>
      <c r="P958">
        <v>157.65769900649201</v>
      </c>
      <c r="Q958">
        <v>166.1328287936</v>
      </c>
      <c r="R958">
        <v>160.09967826044101</v>
      </c>
      <c r="S958">
        <v>192.29330659535199</v>
      </c>
      <c r="T958">
        <v>232.318381416401</v>
      </c>
      <c r="U958">
        <v>478.99518834680703</v>
      </c>
      <c r="V958">
        <v>167.69429041329201</v>
      </c>
      <c r="W958">
        <v>169.98963733746101</v>
      </c>
      <c r="X958">
        <v>162.06203185179601</v>
      </c>
      <c r="Y958">
        <v>163.753375743801</v>
      </c>
      <c r="Z958">
        <v>174.867116190925</v>
      </c>
      <c r="AA958">
        <v>173.204248912303</v>
      </c>
      <c r="AB958">
        <v>171.52471034169801</v>
      </c>
      <c r="AC958">
        <v>181.003307653116</v>
      </c>
      <c r="AD958">
        <v>171.69272940866799</v>
      </c>
      <c r="AE958">
        <v>168.023377373806</v>
      </c>
      <c r="AF958">
        <v>196.256223024207</v>
      </c>
      <c r="AG958">
        <v>171.21067821064401</v>
      </c>
      <c r="AH958">
        <v>173.060634237833</v>
      </c>
      <c r="AI958">
        <v>162.67764692646199</v>
      </c>
      <c r="AJ958">
        <v>171.018075034558</v>
      </c>
      <c r="AK958">
        <v>165.35899172055301</v>
      </c>
      <c r="AL958">
        <v>186.40330665093899</v>
      </c>
      <c r="AM958">
        <v>171.70851605743499</v>
      </c>
      <c r="AN958">
        <v>158</v>
      </c>
      <c r="AO958">
        <v>166.52693686494499</v>
      </c>
      <c r="AP958">
        <v>178.47563351931899</v>
      </c>
      <c r="AQ958">
        <v>178.88750535302199</v>
      </c>
      <c r="AR958">
        <v>206.95679861070499</v>
      </c>
      <c r="AS958">
        <v>195.532866837298</v>
      </c>
      <c r="AT958">
        <v>165.50381227667501</v>
      </c>
      <c r="AU958">
        <v>173.61502560474599</v>
      </c>
      <c r="AV958">
        <v>175</v>
      </c>
      <c r="AW958">
        <v>171.94785767624401</v>
      </c>
      <c r="AX958">
        <v>182.34767842177499</v>
      </c>
    </row>
    <row r="959" spans="1:50" x14ac:dyDescent="0.25">
      <c r="A959">
        <v>246.79083094555801</v>
      </c>
      <c r="B959">
        <v>171.24247569983501</v>
      </c>
      <c r="C959">
        <v>165.12198447440201</v>
      </c>
      <c r="D959">
        <v>224.98592822802499</v>
      </c>
      <c r="E959">
        <v>221.248545919712</v>
      </c>
      <c r="F959">
        <v>201.43780971510199</v>
      </c>
      <c r="G959">
        <v>178.574809104275</v>
      </c>
      <c r="H959">
        <v>194.90435717606499</v>
      </c>
      <c r="I959">
        <v>184.48769518047399</v>
      </c>
      <c r="J959">
        <v>180.13693621541199</v>
      </c>
      <c r="K959">
        <v>224.29460227837399</v>
      </c>
      <c r="L959">
        <v>292.893298161605</v>
      </c>
      <c r="M959">
        <v>175.18831623089599</v>
      </c>
      <c r="N959">
        <v>185.81460693376101</v>
      </c>
      <c r="O959">
        <v>174.027362430219</v>
      </c>
      <c r="P959">
        <v>160.02847233212199</v>
      </c>
      <c r="Q959">
        <v>165.095894681423</v>
      </c>
      <c r="R959">
        <v>160.04222406905899</v>
      </c>
      <c r="S959">
        <v>199.873108386349</v>
      </c>
      <c r="T959">
        <v>215.12562691251699</v>
      </c>
      <c r="U959">
        <v>543.21123792695903</v>
      </c>
      <c r="V959">
        <v>168.53573326735199</v>
      </c>
      <c r="W959">
        <v>167.98839616275899</v>
      </c>
      <c r="X959">
        <v>162.46322762735599</v>
      </c>
      <c r="Y959">
        <v>162.85491672006501</v>
      </c>
      <c r="Z959">
        <v>173.989230700793</v>
      </c>
      <c r="AA959">
        <v>170.88225835696099</v>
      </c>
      <c r="AB959">
        <v>171.15918136883801</v>
      </c>
      <c r="AC959">
        <v>182.208495163284</v>
      </c>
      <c r="AD959">
        <v>171.42714960506001</v>
      </c>
      <c r="AE959">
        <v>163.73016917276701</v>
      </c>
      <c r="AF959">
        <v>197.88818357253001</v>
      </c>
      <c r="AG959">
        <v>169.755115172796</v>
      </c>
      <c r="AH959">
        <v>175.95002578519399</v>
      </c>
      <c r="AI959">
        <v>164.10498835313399</v>
      </c>
      <c r="AJ959">
        <v>169.82815068355501</v>
      </c>
      <c r="AK959">
        <v>167.85311216775901</v>
      </c>
      <c r="AL959">
        <v>181.89631880057701</v>
      </c>
      <c r="AM959">
        <v>157.072162232746</v>
      </c>
      <c r="AN959">
        <v>158</v>
      </c>
      <c r="AO959">
        <v>163.55957025662099</v>
      </c>
      <c r="AP959">
        <v>178.04616407043201</v>
      </c>
      <c r="AQ959">
        <v>172.78066754288599</v>
      </c>
      <c r="AR959">
        <v>200.500492345151</v>
      </c>
      <c r="AS959">
        <v>191.106862771534</v>
      </c>
      <c r="AT959">
        <v>163.71226329521801</v>
      </c>
      <c r="AU959">
        <v>175.13540037429601</v>
      </c>
      <c r="AV959">
        <v>170.40112634311899</v>
      </c>
      <c r="AW959">
        <v>172.093833672084</v>
      </c>
      <c r="AX959">
        <v>182.18301071058201</v>
      </c>
    </row>
    <row r="960" spans="1:50" x14ac:dyDescent="0.25">
      <c r="A960">
        <v>247.04871060171899</v>
      </c>
      <c r="B960">
        <v>173.959700813415</v>
      </c>
      <c r="C960">
        <v>165.66780488418701</v>
      </c>
      <c r="D960">
        <v>234.34252113988501</v>
      </c>
      <c r="E960">
        <v>225.60682598165801</v>
      </c>
      <c r="F960">
        <v>201.40285545939301</v>
      </c>
      <c r="G960">
        <v>182.186213161837</v>
      </c>
      <c r="H960">
        <v>195.629197436916</v>
      </c>
      <c r="I960">
        <v>182.73718261670501</v>
      </c>
      <c r="J960">
        <v>181.51751209797999</v>
      </c>
      <c r="K960">
        <v>219.161700298992</v>
      </c>
      <c r="L960">
        <v>292.95735768923402</v>
      </c>
      <c r="M960">
        <v>170.98672311204101</v>
      </c>
      <c r="N960">
        <v>184.24457305347499</v>
      </c>
      <c r="O960">
        <v>173.693120274238</v>
      </c>
      <c r="P960">
        <v>161.66851477048601</v>
      </c>
      <c r="Q960">
        <v>165.577966725371</v>
      </c>
      <c r="R960">
        <v>164.056589374992</v>
      </c>
      <c r="S960">
        <v>204.92736360260199</v>
      </c>
      <c r="T960">
        <v>204.59341938351099</v>
      </c>
      <c r="U960">
        <v>608.51806043717897</v>
      </c>
      <c r="V960">
        <v>166.33878404184799</v>
      </c>
      <c r="W960">
        <v>169.468919844119</v>
      </c>
      <c r="X960">
        <v>163.60849470358301</v>
      </c>
      <c r="Y960">
        <v>163.5068830813</v>
      </c>
      <c r="Z960">
        <v>172.754280661341</v>
      </c>
      <c r="AA960">
        <v>169.43734466102899</v>
      </c>
      <c r="AB960">
        <v>171.973444760023</v>
      </c>
      <c r="AC960">
        <v>181.02971607585499</v>
      </c>
      <c r="AD960">
        <v>173.51548825400499</v>
      </c>
      <c r="AE960">
        <v>159.53122549943899</v>
      </c>
      <c r="AF960">
        <v>198.35350444485201</v>
      </c>
      <c r="AG960">
        <v>168.46521711184101</v>
      </c>
      <c r="AH960">
        <v>175.23834456959099</v>
      </c>
      <c r="AI960">
        <v>161.53675918316401</v>
      </c>
      <c r="AJ960">
        <v>167.41076136267</v>
      </c>
      <c r="AK960">
        <v>168.33296440648499</v>
      </c>
      <c r="AL960">
        <v>176.841954781162</v>
      </c>
      <c r="AM960">
        <v>153.74824702841201</v>
      </c>
      <c r="AN960">
        <v>0</v>
      </c>
      <c r="AO960">
        <v>163.12954449567499</v>
      </c>
      <c r="AP960">
        <v>178.19725373077901</v>
      </c>
      <c r="AQ960">
        <v>173.71724611117301</v>
      </c>
      <c r="AR960">
        <v>194.057015373779</v>
      </c>
      <c r="AS960">
        <v>186.22331900186401</v>
      </c>
      <c r="AT960">
        <v>164.92596918411499</v>
      </c>
      <c r="AU960">
        <v>171.38881878157099</v>
      </c>
      <c r="AV960">
        <v>161.67630395110899</v>
      </c>
      <c r="AW960">
        <v>173.30350901155899</v>
      </c>
      <c r="AX960">
        <v>178.58970857142199</v>
      </c>
    </row>
    <row r="961" spans="1:50" x14ac:dyDescent="0.25">
      <c r="A961">
        <v>247.30659025787901</v>
      </c>
      <c r="B961">
        <v>173.80914615170099</v>
      </c>
      <c r="C961">
        <v>166.97908207039799</v>
      </c>
      <c r="D961">
        <v>242.87651962433199</v>
      </c>
      <c r="E961">
        <v>232.40172847095201</v>
      </c>
      <c r="F961">
        <v>204.62368997579401</v>
      </c>
      <c r="G961">
        <v>182.581385461731</v>
      </c>
      <c r="H961">
        <v>194.235934159972</v>
      </c>
      <c r="I961">
        <v>179.23097547191</v>
      </c>
      <c r="J961">
        <v>184.21770394686101</v>
      </c>
      <c r="K961">
        <v>211.532852036983</v>
      </c>
      <c r="L961">
        <v>285.34399836244</v>
      </c>
      <c r="M961">
        <v>169.17627529388099</v>
      </c>
      <c r="N961">
        <v>182.05360858302899</v>
      </c>
      <c r="O961">
        <v>176.80976215481201</v>
      </c>
      <c r="P961">
        <v>164.07074759722801</v>
      </c>
      <c r="Q961">
        <v>165.736081812381</v>
      </c>
      <c r="R961">
        <v>164.12612742408299</v>
      </c>
      <c r="S961">
        <v>214.82793478129901</v>
      </c>
      <c r="T961">
        <v>195.540720054969</v>
      </c>
      <c r="U961">
        <v>657.03142259399601</v>
      </c>
      <c r="V961">
        <v>162.543428933558</v>
      </c>
      <c r="W961">
        <v>169.57395087560201</v>
      </c>
      <c r="X961">
        <v>167.10236408443001</v>
      </c>
      <c r="Y961">
        <v>164.45754219418501</v>
      </c>
      <c r="Z961">
        <v>169.45141429787</v>
      </c>
      <c r="AA961">
        <v>169.878022738873</v>
      </c>
      <c r="AB961">
        <v>170.935093923051</v>
      </c>
      <c r="AC961">
        <v>181.82491880030901</v>
      </c>
      <c r="AD961">
        <v>174.04768938272699</v>
      </c>
      <c r="AE961">
        <v>157.49029590718899</v>
      </c>
      <c r="AF961">
        <v>204.521679555823</v>
      </c>
      <c r="AG961">
        <v>167.75907125924201</v>
      </c>
      <c r="AH961">
        <v>178.54120844832801</v>
      </c>
      <c r="AI961">
        <v>159</v>
      </c>
      <c r="AJ961">
        <v>167.48308324308201</v>
      </c>
      <c r="AK961">
        <v>167.785598492209</v>
      </c>
      <c r="AL961">
        <v>177.20229480069099</v>
      </c>
      <c r="AM961">
        <v>156.66668279098201</v>
      </c>
      <c r="AN961">
        <v>0</v>
      </c>
      <c r="AO961">
        <v>162.795531316385</v>
      </c>
      <c r="AP961">
        <v>179.612686708502</v>
      </c>
      <c r="AQ961">
        <v>168.45511680082399</v>
      </c>
      <c r="AR961">
        <v>192.884075497515</v>
      </c>
      <c r="AS961">
        <v>179.93513943871599</v>
      </c>
      <c r="AT961">
        <v>164.98415837124901</v>
      </c>
      <c r="AU961">
        <v>171.77399809624299</v>
      </c>
      <c r="AV961">
        <v>156.22543170961799</v>
      </c>
      <c r="AW961">
        <v>174.05486808119201</v>
      </c>
      <c r="AX961">
        <v>175.98282144984699</v>
      </c>
    </row>
    <row r="962" spans="1:50" x14ac:dyDescent="0.25">
      <c r="A962">
        <v>247.56446991403999</v>
      </c>
      <c r="B962">
        <v>172.440241781672</v>
      </c>
      <c r="C962">
        <v>170.34535955241299</v>
      </c>
      <c r="D962">
        <v>256.13795903342799</v>
      </c>
      <c r="E962">
        <v>239.70800833972501</v>
      </c>
      <c r="F962">
        <v>209.35498462550899</v>
      </c>
      <c r="G962">
        <v>182.117635328684</v>
      </c>
      <c r="H962">
        <v>193.43006958513101</v>
      </c>
      <c r="I962">
        <v>178.377087489708</v>
      </c>
      <c r="J962">
        <v>182.25702533563901</v>
      </c>
      <c r="K962">
        <v>207.29325074672701</v>
      </c>
      <c r="L962">
        <v>281.39780812137201</v>
      </c>
      <c r="M962">
        <v>166.61586728179799</v>
      </c>
      <c r="N962">
        <v>181.53161687722701</v>
      </c>
      <c r="O962">
        <v>180.166415617968</v>
      </c>
      <c r="P962">
        <v>164.669505857546</v>
      </c>
      <c r="Q962">
        <v>166.795855294067</v>
      </c>
      <c r="R962">
        <v>160.64096894701399</v>
      </c>
      <c r="S962">
        <v>225.77139799638201</v>
      </c>
      <c r="T962">
        <v>192.22531501146</v>
      </c>
      <c r="U962">
        <v>708.53462523765495</v>
      </c>
      <c r="V962">
        <v>161.94556941738901</v>
      </c>
      <c r="W962">
        <v>169.53095523682899</v>
      </c>
      <c r="X962">
        <v>169.95553970600301</v>
      </c>
      <c r="Y962">
        <v>164.14907178459299</v>
      </c>
      <c r="Z962">
        <v>168.74089407602901</v>
      </c>
      <c r="AA962">
        <v>169.615986659089</v>
      </c>
      <c r="AB962">
        <v>168.295719416613</v>
      </c>
      <c r="AC962">
        <v>187.28642569827599</v>
      </c>
      <c r="AD962">
        <v>174.48276518979</v>
      </c>
      <c r="AE962">
        <v>157.52218920802699</v>
      </c>
      <c r="AF962">
        <v>204.40223543558801</v>
      </c>
      <c r="AG962">
        <v>171.84011597034501</v>
      </c>
      <c r="AH962">
        <v>177.224494067775</v>
      </c>
      <c r="AI962">
        <v>155.08213763167601</v>
      </c>
      <c r="AJ962">
        <v>162.04883342632201</v>
      </c>
      <c r="AK962">
        <v>170.80804756894199</v>
      </c>
      <c r="AL962">
        <v>176.99850922542601</v>
      </c>
      <c r="AM962">
        <v>156.50535198555599</v>
      </c>
      <c r="AN962">
        <v>173</v>
      </c>
      <c r="AO962">
        <v>166.37087800270001</v>
      </c>
      <c r="AP962">
        <v>179.05361188366001</v>
      </c>
      <c r="AQ962">
        <v>165.42010243694699</v>
      </c>
      <c r="AR962">
        <v>186.32699649500901</v>
      </c>
      <c r="AS962">
        <v>178.09737467635699</v>
      </c>
      <c r="AT962">
        <v>165.413312583112</v>
      </c>
      <c r="AU962">
        <v>171.79988986575</v>
      </c>
      <c r="AV962">
        <v>156.22543170961799</v>
      </c>
      <c r="AW962">
        <v>174.03001137877499</v>
      </c>
      <c r="AX962">
        <v>172.381662357696</v>
      </c>
    </row>
    <row r="963" spans="1:50" x14ac:dyDescent="0.25">
      <c r="A963">
        <v>247.8223495702</v>
      </c>
      <c r="B963">
        <v>169.73823908711799</v>
      </c>
      <c r="C963">
        <v>176.48949232245499</v>
      </c>
      <c r="D963">
        <v>259.00745150312599</v>
      </c>
      <c r="E963">
        <v>244.710341900054</v>
      </c>
      <c r="F963">
        <v>214.34265773081401</v>
      </c>
      <c r="G963">
        <v>184.21985523553801</v>
      </c>
      <c r="H963">
        <v>193.455162120811</v>
      </c>
      <c r="I963">
        <v>176.964939310484</v>
      </c>
      <c r="J963">
        <v>180.083066232004</v>
      </c>
      <c r="K963">
        <v>205.52516590967801</v>
      </c>
      <c r="L963">
        <v>275.68101788504202</v>
      </c>
      <c r="M963">
        <v>169.57158929586899</v>
      </c>
      <c r="N963">
        <v>182.34728625249201</v>
      </c>
      <c r="O963">
        <v>190.09825465560101</v>
      </c>
      <c r="P963">
        <v>165.057055216338</v>
      </c>
      <c r="Q963">
        <v>167.253172446185</v>
      </c>
      <c r="R963">
        <v>163.267373836839</v>
      </c>
      <c r="S963">
        <v>241.974944840462</v>
      </c>
      <c r="T963">
        <v>194.08906300954999</v>
      </c>
      <c r="U963">
        <v>777.32656917234999</v>
      </c>
      <c r="V963">
        <v>163.73991833980699</v>
      </c>
      <c r="W963">
        <v>171.56724297427201</v>
      </c>
      <c r="X963">
        <v>178.82579989806499</v>
      </c>
      <c r="Y963">
        <v>163.43835609339899</v>
      </c>
      <c r="Z963">
        <v>169.189956867533</v>
      </c>
      <c r="AA963">
        <v>171.713551618406</v>
      </c>
      <c r="AB963">
        <v>167.67701214243601</v>
      </c>
      <c r="AC963">
        <v>185.60248968529001</v>
      </c>
      <c r="AD963">
        <v>173.906458922403</v>
      </c>
      <c r="AE963">
        <v>161.19582948644799</v>
      </c>
      <c r="AF963">
        <v>206.74661708437</v>
      </c>
      <c r="AG963">
        <v>176.33176697272401</v>
      </c>
      <c r="AH963">
        <v>176.366460231584</v>
      </c>
      <c r="AI963">
        <v>153.32730225922299</v>
      </c>
      <c r="AJ963">
        <v>157.87327617367001</v>
      </c>
      <c r="AK963">
        <v>170.82496463486299</v>
      </c>
      <c r="AL963">
        <v>179.091964918793</v>
      </c>
      <c r="AM963">
        <v>156.393911453241</v>
      </c>
      <c r="AN963">
        <v>173</v>
      </c>
      <c r="AO963">
        <v>169.69645969388401</v>
      </c>
      <c r="AP963">
        <v>178.212246380636</v>
      </c>
      <c r="AQ963">
        <v>165.554041401343</v>
      </c>
      <c r="AR963">
        <v>185.507398050522</v>
      </c>
      <c r="AS963">
        <v>175.58514526356899</v>
      </c>
      <c r="AT963">
        <v>167.47623831465401</v>
      </c>
      <c r="AU963">
        <v>174.74477066381101</v>
      </c>
      <c r="AV963">
        <v>156.22543170961799</v>
      </c>
      <c r="AW963">
        <v>172.99007095199499</v>
      </c>
      <c r="AX963">
        <v>171.747027149122</v>
      </c>
    </row>
    <row r="964" spans="1:50" x14ac:dyDescent="0.25">
      <c r="A964">
        <v>248.08022922636101</v>
      </c>
      <c r="B964">
        <v>168.530345240896</v>
      </c>
      <c r="C964">
        <v>180.08468143515401</v>
      </c>
      <c r="D964">
        <v>263.65227641586199</v>
      </c>
      <c r="E964">
        <v>253.93509507090701</v>
      </c>
      <c r="F964">
        <v>214.802807752783</v>
      </c>
      <c r="G964">
        <v>183.08805229608501</v>
      </c>
      <c r="H964">
        <v>192.20694754549501</v>
      </c>
      <c r="I964">
        <v>175.03170120147101</v>
      </c>
      <c r="J964">
        <v>175.85706230457899</v>
      </c>
      <c r="K964">
        <v>204.39861125578</v>
      </c>
      <c r="L964">
        <v>265.169617546523</v>
      </c>
      <c r="M964">
        <v>171.500992629927</v>
      </c>
      <c r="N964">
        <v>183.63743218516501</v>
      </c>
      <c r="O964">
        <v>193.64780148279499</v>
      </c>
      <c r="P964">
        <v>163.243690107698</v>
      </c>
      <c r="Q964">
        <v>167.96270575125001</v>
      </c>
      <c r="R964">
        <v>163.36910847103599</v>
      </c>
      <c r="S964">
        <v>245.24493785922999</v>
      </c>
      <c r="T964">
        <v>191.25953343603001</v>
      </c>
      <c r="U964">
        <v>845.98606024747801</v>
      </c>
      <c r="V964">
        <v>165.357967020221</v>
      </c>
      <c r="W964">
        <v>173.88201437337301</v>
      </c>
      <c r="X964">
        <v>185.31441120284501</v>
      </c>
      <c r="Y964">
        <v>164.195086196803</v>
      </c>
      <c r="Z964">
        <v>170.74730566712299</v>
      </c>
      <c r="AA964">
        <v>170.69098508710101</v>
      </c>
      <c r="AB964">
        <v>167.52593458543399</v>
      </c>
      <c r="AC964">
        <v>185.12819831969799</v>
      </c>
      <c r="AD964">
        <v>170.50561175816401</v>
      </c>
      <c r="AE964">
        <v>164.91651469440501</v>
      </c>
      <c r="AF964">
        <v>207.61764160922499</v>
      </c>
      <c r="AG964">
        <v>177.265197989413</v>
      </c>
      <c r="AH964">
        <v>175.48315095517401</v>
      </c>
      <c r="AI964">
        <v>153.040633589517</v>
      </c>
      <c r="AJ964">
        <v>162.42813338611799</v>
      </c>
      <c r="AK964">
        <v>170.882373274222</v>
      </c>
      <c r="AL964">
        <v>173.815201041617</v>
      </c>
      <c r="AM964">
        <v>159.51688196552001</v>
      </c>
      <c r="AN964">
        <v>173</v>
      </c>
      <c r="AO964">
        <v>165.97386810154899</v>
      </c>
      <c r="AP964">
        <v>181.33915172952601</v>
      </c>
      <c r="AQ964">
        <v>164.000745063832</v>
      </c>
      <c r="AR964">
        <v>178.97287015477099</v>
      </c>
      <c r="AS964">
        <v>176.20571038105001</v>
      </c>
      <c r="AT964">
        <v>170.83104237466901</v>
      </c>
      <c r="AU964">
        <v>174.28304753898499</v>
      </c>
      <c r="AV964">
        <v>153.09731867761499</v>
      </c>
      <c r="AW964">
        <v>176.07540113276801</v>
      </c>
      <c r="AX964">
        <v>171.378177279716</v>
      </c>
    </row>
    <row r="965" spans="1:50" x14ac:dyDescent="0.25">
      <c r="A965">
        <v>248.338108882521</v>
      </c>
      <c r="B965">
        <v>167.124689443222</v>
      </c>
      <c r="C965">
        <v>178.990713242373</v>
      </c>
      <c r="D965">
        <v>278.52778478630501</v>
      </c>
      <c r="E965">
        <v>263.36234023208698</v>
      </c>
      <c r="F965">
        <v>213.93129981182599</v>
      </c>
      <c r="G965">
        <v>178.822619321095</v>
      </c>
      <c r="H965">
        <v>193.47043120639401</v>
      </c>
      <c r="I965">
        <v>177.32043756144</v>
      </c>
      <c r="J965">
        <v>172.89057369126601</v>
      </c>
      <c r="K965">
        <v>202.42728158931999</v>
      </c>
      <c r="L965">
        <v>258.74661058288302</v>
      </c>
      <c r="M965">
        <v>172.91786171705999</v>
      </c>
      <c r="N965">
        <v>183.283420260837</v>
      </c>
      <c r="O965">
        <v>195.12287179062099</v>
      </c>
      <c r="P965">
        <v>162.846956525385</v>
      </c>
      <c r="Q965">
        <v>164.84493146919399</v>
      </c>
      <c r="R965">
        <v>164.306815412303</v>
      </c>
      <c r="S965">
        <v>248.23207888330299</v>
      </c>
      <c r="T965">
        <v>187.65461999041401</v>
      </c>
      <c r="U965">
        <v>918.87256189699895</v>
      </c>
      <c r="V965">
        <v>166.858149835923</v>
      </c>
      <c r="W965">
        <v>172.84385777125701</v>
      </c>
      <c r="X965">
        <v>191.77233464336399</v>
      </c>
      <c r="Y965">
        <v>163.47341193416099</v>
      </c>
      <c r="Z965">
        <v>173.84956190442</v>
      </c>
      <c r="AA965">
        <v>170.042335977287</v>
      </c>
      <c r="AB965">
        <v>166.18853259276801</v>
      </c>
      <c r="AC965">
        <v>184.13125565183199</v>
      </c>
      <c r="AD965">
        <v>167.20944935149399</v>
      </c>
      <c r="AE965">
        <v>164.89561031718799</v>
      </c>
      <c r="AF965">
        <v>203.997834996553</v>
      </c>
      <c r="AG965">
        <v>177.82211353362101</v>
      </c>
      <c r="AH965">
        <v>176.16244185468301</v>
      </c>
      <c r="AI965">
        <v>152.144875897129</v>
      </c>
      <c r="AJ965">
        <v>165</v>
      </c>
      <c r="AK965">
        <v>170.476227998333</v>
      </c>
      <c r="AL965">
        <v>168.564951471641</v>
      </c>
      <c r="AM965">
        <v>159.243343085341</v>
      </c>
      <c r="AN965">
        <v>173</v>
      </c>
      <c r="AO965">
        <v>167.15676929164499</v>
      </c>
      <c r="AP965">
        <v>179.96976034845099</v>
      </c>
      <c r="AQ965">
        <v>160.48494557852101</v>
      </c>
      <c r="AR965">
        <v>174.87776545128901</v>
      </c>
      <c r="AS965">
        <v>173.403496543448</v>
      </c>
      <c r="AT965">
        <v>173.90670705734999</v>
      </c>
      <c r="AU965">
        <v>175.053248832516</v>
      </c>
      <c r="AV965">
        <v>151.99999999999901</v>
      </c>
      <c r="AW965">
        <v>176.863127265239</v>
      </c>
      <c r="AX965">
        <v>175.314462674081</v>
      </c>
    </row>
    <row r="966" spans="1:50" x14ac:dyDescent="0.25">
      <c r="A966">
        <v>248.59598853868101</v>
      </c>
      <c r="B966">
        <v>167.57357588055399</v>
      </c>
      <c r="C966">
        <v>177.691067345448</v>
      </c>
      <c r="D966">
        <v>286.46461162512202</v>
      </c>
      <c r="E966">
        <v>266.115208081481</v>
      </c>
      <c r="F966">
        <v>210.49304844066901</v>
      </c>
      <c r="G966">
        <v>181.074102544966</v>
      </c>
      <c r="H966">
        <v>194.16985799681601</v>
      </c>
      <c r="I966">
        <v>180.41860735431601</v>
      </c>
      <c r="J966">
        <v>174.475242449148</v>
      </c>
      <c r="K966">
        <v>199.96548278669999</v>
      </c>
      <c r="L966">
        <v>260.25114787739699</v>
      </c>
      <c r="M966">
        <v>176.62498491237901</v>
      </c>
      <c r="N966">
        <v>187.242785028957</v>
      </c>
      <c r="O966">
        <v>198.511908411668</v>
      </c>
      <c r="P966">
        <v>165.41102985861099</v>
      </c>
      <c r="Q966">
        <v>165.60087266582099</v>
      </c>
      <c r="R966">
        <v>166.91403770490101</v>
      </c>
      <c r="S966">
        <v>264.96636352607999</v>
      </c>
      <c r="T966">
        <v>187.847129141686</v>
      </c>
      <c r="U966">
        <v>994.38406130933595</v>
      </c>
      <c r="V966">
        <v>167.68991815890999</v>
      </c>
      <c r="W966">
        <v>172.69555996581201</v>
      </c>
      <c r="X966">
        <v>199.88144904174899</v>
      </c>
      <c r="Y966">
        <v>164.23291744951999</v>
      </c>
      <c r="Z966">
        <v>178.02076520284101</v>
      </c>
      <c r="AA966">
        <v>168.187079093894</v>
      </c>
      <c r="AB966">
        <v>166.931941104656</v>
      </c>
      <c r="AC966">
        <v>179.56749498949699</v>
      </c>
      <c r="AD966">
        <v>166.90583077431</v>
      </c>
      <c r="AE966">
        <v>168.724237429748</v>
      </c>
      <c r="AF966">
        <v>209.82987479139999</v>
      </c>
      <c r="AG966">
        <v>178.65673664309301</v>
      </c>
      <c r="AH966">
        <v>179.526054265299</v>
      </c>
      <c r="AI966">
        <v>151.27212514077601</v>
      </c>
      <c r="AJ966">
        <v>168.02264134723299</v>
      </c>
      <c r="AK966">
        <v>172.773122293261</v>
      </c>
      <c r="AL966">
        <v>162.510062462728</v>
      </c>
      <c r="AM966">
        <v>156.95137596104499</v>
      </c>
      <c r="AN966">
        <v>180.96359913621299</v>
      </c>
      <c r="AO966">
        <v>166.59690073356299</v>
      </c>
      <c r="AP966">
        <v>181.116805885155</v>
      </c>
      <c r="AQ966">
        <v>165.651689198193</v>
      </c>
      <c r="AR966">
        <v>175.89099370588099</v>
      </c>
      <c r="AS966">
        <v>173.29951453938699</v>
      </c>
      <c r="AT966">
        <v>179.31522741804801</v>
      </c>
      <c r="AU966">
        <v>178.46869128562301</v>
      </c>
      <c r="AV966">
        <v>153.31417033948401</v>
      </c>
      <c r="AW966">
        <v>184.41379640705199</v>
      </c>
      <c r="AX966">
        <v>180.685098396141</v>
      </c>
    </row>
    <row r="967" spans="1:50" x14ac:dyDescent="0.25">
      <c r="A967">
        <v>248.85386819484199</v>
      </c>
      <c r="B967">
        <v>168.192697273325</v>
      </c>
      <c r="C967">
        <v>176.60217801859901</v>
      </c>
      <c r="D967">
        <v>294.91906947593498</v>
      </c>
      <c r="E967">
        <v>270.50746310268102</v>
      </c>
      <c r="F967">
        <v>202.59212877492001</v>
      </c>
      <c r="G967">
        <v>181.76615162751</v>
      </c>
      <c r="H967">
        <v>194.01728911946799</v>
      </c>
      <c r="I967">
        <v>184.017752974019</v>
      </c>
      <c r="J967">
        <v>174.37634944723101</v>
      </c>
      <c r="K967">
        <v>193.201468525987</v>
      </c>
      <c r="L967">
        <v>252.86971813374399</v>
      </c>
      <c r="M967">
        <v>177.185802640936</v>
      </c>
      <c r="N967">
        <v>186.06132512041501</v>
      </c>
      <c r="O967">
        <v>198.80780432899201</v>
      </c>
      <c r="P967">
        <v>166.73183607679599</v>
      </c>
      <c r="Q967">
        <v>168.06256887393701</v>
      </c>
      <c r="R967">
        <v>165.50626531015001</v>
      </c>
      <c r="S967">
        <v>278.17602544601402</v>
      </c>
      <c r="T967">
        <v>185.83441012381201</v>
      </c>
      <c r="U967">
        <v>1037.5503284665799</v>
      </c>
      <c r="V967">
        <v>165.82147190662101</v>
      </c>
      <c r="W967">
        <v>173.875983160956</v>
      </c>
      <c r="X967">
        <v>199.29421655812899</v>
      </c>
      <c r="Y967">
        <v>165.15035914239499</v>
      </c>
      <c r="Z967">
        <v>181.35955527281999</v>
      </c>
      <c r="AA967">
        <v>166.45842803692699</v>
      </c>
      <c r="AB967">
        <v>165.650648597469</v>
      </c>
      <c r="AC967">
        <v>180.02004593672001</v>
      </c>
      <c r="AD967">
        <v>167.48734912619699</v>
      </c>
      <c r="AE967">
        <v>171.56733513135899</v>
      </c>
      <c r="AF967">
        <v>213.80297261163801</v>
      </c>
      <c r="AG967">
        <v>174.35270688791201</v>
      </c>
      <c r="AH967">
        <v>180.377838059098</v>
      </c>
      <c r="AI967">
        <v>153.22387446931199</v>
      </c>
      <c r="AJ967">
        <v>162.932688526974</v>
      </c>
      <c r="AK967">
        <v>169.139609731533</v>
      </c>
      <c r="AL967">
        <v>163.82530054352199</v>
      </c>
      <c r="AM967">
        <v>157.519456509452</v>
      </c>
      <c r="AN967">
        <v>180.31098301249</v>
      </c>
      <c r="AO967">
        <v>167.019233867119</v>
      </c>
      <c r="AP967">
        <v>180.983454996554</v>
      </c>
      <c r="AQ967">
        <v>167.52636654233001</v>
      </c>
      <c r="AR967">
        <v>175.56283952580901</v>
      </c>
      <c r="AS967">
        <v>173.718145878885</v>
      </c>
      <c r="AT967">
        <v>185.21348917906101</v>
      </c>
      <c r="AU967">
        <v>179.766716284919</v>
      </c>
      <c r="AV967">
        <v>155.86896094618399</v>
      </c>
      <c r="AW967">
        <v>188.08215625871199</v>
      </c>
      <c r="AX967">
        <v>185.33345857520499</v>
      </c>
    </row>
    <row r="968" spans="1:50" x14ac:dyDescent="0.25">
      <c r="A968">
        <v>249.11174785100201</v>
      </c>
      <c r="B968">
        <v>168.46883913234399</v>
      </c>
      <c r="C968">
        <v>176.706634200309</v>
      </c>
      <c r="D968">
        <v>311.52484773451903</v>
      </c>
      <c r="E968">
        <v>279.10248322742098</v>
      </c>
      <c r="F968">
        <v>196.57581337401101</v>
      </c>
      <c r="G968">
        <v>181.73216728134699</v>
      </c>
      <c r="H968">
        <v>197.049382098487</v>
      </c>
      <c r="I968">
        <v>185.065587802902</v>
      </c>
      <c r="J968">
        <v>173.37599715285299</v>
      </c>
      <c r="K968">
        <v>185.17069282672699</v>
      </c>
      <c r="L968">
        <v>249.38516984488601</v>
      </c>
      <c r="M968">
        <v>176.33745441366599</v>
      </c>
      <c r="N968">
        <v>182.61106171501601</v>
      </c>
      <c r="O968">
        <v>202.47376992164499</v>
      </c>
      <c r="P968">
        <v>168.07162562317001</v>
      </c>
      <c r="Q968">
        <v>166.086143322239</v>
      </c>
      <c r="R968">
        <v>166.248879572569</v>
      </c>
      <c r="S968">
        <v>286.88054468623397</v>
      </c>
      <c r="T968">
        <v>181.791948034071</v>
      </c>
      <c r="U968">
        <v>1055.3173879512699</v>
      </c>
      <c r="V968">
        <v>168.53714640438901</v>
      </c>
      <c r="W968">
        <v>170.263827965128</v>
      </c>
      <c r="X968">
        <v>196.41079043181199</v>
      </c>
      <c r="Y968">
        <v>165.80278388915201</v>
      </c>
      <c r="Z968">
        <v>184.775349116473</v>
      </c>
      <c r="AA968">
        <v>167.09643386952601</v>
      </c>
      <c r="AB968">
        <v>164.70951544057499</v>
      </c>
      <c r="AC968">
        <v>179.47043822295799</v>
      </c>
      <c r="AD968">
        <v>169.69014309390599</v>
      </c>
      <c r="AE968">
        <v>172.10677399495299</v>
      </c>
      <c r="AF968">
        <v>217.42923511531799</v>
      </c>
      <c r="AG968">
        <v>170.492877166966</v>
      </c>
      <c r="AH968">
        <v>179.578270543126</v>
      </c>
      <c r="AI968">
        <v>156.02043515399399</v>
      </c>
      <c r="AJ968">
        <v>161.65933122095001</v>
      </c>
      <c r="AK968">
        <v>167.536840898919</v>
      </c>
      <c r="AL968">
        <v>167.36417985816101</v>
      </c>
      <c r="AM968">
        <v>159.652166149766</v>
      </c>
      <c r="AN968">
        <v>176.17298699680799</v>
      </c>
      <c r="AO968">
        <v>170.41644475572801</v>
      </c>
      <c r="AP968">
        <v>178.28591728743001</v>
      </c>
      <c r="AQ968">
        <v>170.508302054577</v>
      </c>
      <c r="AR968">
        <v>174.52849690551199</v>
      </c>
      <c r="AS968">
        <v>171.72921205735599</v>
      </c>
      <c r="AT968">
        <v>190.851807137935</v>
      </c>
      <c r="AU968">
        <v>179.791252757725</v>
      </c>
      <c r="AV968">
        <v>158.46911552658401</v>
      </c>
      <c r="AW968">
        <v>193.379554304046</v>
      </c>
      <c r="AX968">
        <v>185.84137148756301</v>
      </c>
    </row>
    <row r="969" spans="1:50" x14ac:dyDescent="0.25">
      <c r="A969">
        <v>249.36962750716299</v>
      </c>
      <c r="B969">
        <v>169.84058528382101</v>
      </c>
      <c r="C969">
        <v>175.693592527878</v>
      </c>
      <c r="D969">
        <v>318.092814025888</v>
      </c>
      <c r="E969">
        <v>288.75832704061099</v>
      </c>
      <c r="F969">
        <v>188.45711758698101</v>
      </c>
      <c r="G969">
        <v>183.577473790277</v>
      </c>
      <c r="H969">
        <v>194.27153478239799</v>
      </c>
      <c r="I969">
        <v>183.681603055594</v>
      </c>
      <c r="J969">
        <v>172.36832782638001</v>
      </c>
      <c r="K969">
        <v>183.239954248093</v>
      </c>
      <c r="L969">
        <v>238.999151725855</v>
      </c>
      <c r="M969">
        <v>175.89144782322899</v>
      </c>
      <c r="N969">
        <v>178.71967849238499</v>
      </c>
      <c r="O969">
        <v>206.051053389635</v>
      </c>
      <c r="P969">
        <v>165.11546666299</v>
      </c>
      <c r="Q969">
        <v>164.161439536019</v>
      </c>
      <c r="R969">
        <v>164.656886703119</v>
      </c>
      <c r="S969">
        <v>299.17807153239301</v>
      </c>
      <c r="T969">
        <v>175.47279046376201</v>
      </c>
      <c r="U969">
        <v>1027.1131754272601</v>
      </c>
      <c r="V969">
        <v>167.58006706478801</v>
      </c>
      <c r="W969">
        <v>169.99260496728601</v>
      </c>
      <c r="X969">
        <v>191.975325456608</v>
      </c>
      <c r="Y969">
        <v>168.34578123053399</v>
      </c>
      <c r="Z969">
        <v>190.80694346997799</v>
      </c>
      <c r="AA969">
        <v>167.44356947166901</v>
      </c>
      <c r="AB969">
        <v>164.36314687567901</v>
      </c>
      <c r="AC969">
        <v>175.01894029886</v>
      </c>
      <c r="AD969">
        <v>172.90198674187201</v>
      </c>
      <c r="AE969">
        <v>169.91083112058499</v>
      </c>
      <c r="AF969">
        <v>220.972275827875</v>
      </c>
      <c r="AG969">
        <v>167.459670737604</v>
      </c>
      <c r="AH969">
        <v>175.36780467488899</v>
      </c>
      <c r="AI969">
        <v>161.26246331229601</v>
      </c>
      <c r="AJ969">
        <v>161.879367104366</v>
      </c>
      <c r="AK969">
        <v>164.70133130835001</v>
      </c>
      <c r="AL969">
        <v>166.90157858975499</v>
      </c>
      <c r="AM969">
        <v>160.94628163703001</v>
      </c>
      <c r="AN969">
        <v>169.435406672938</v>
      </c>
      <c r="AO969">
        <v>167.90875856600599</v>
      </c>
      <c r="AP969">
        <v>179.460783431691</v>
      </c>
      <c r="AQ969">
        <v>168.215828304051</v>
      </c>
      <c r="AR969">
        <v>175.63218950376299</v>
      </c>
      <c r="AS969">
        <v>169.23569968151699</v>
      </c>
      <c r="AT969">
        <v>194.00380072177401</v>
      </c>
      <c r="AU969">
        <v>183.60569629979801</v>
      </c>
      <c r="AV969">
        <v>162.05925747801601</v>
      </c>
      <c r="AW969">
        <v>197.386777555641</v>
      </c>
      <c r="AX969">
        <v>187.68870785680801</v>
      </c>
    </row>
    <row r="970" spans="1:50" x14ac:dyDescent="0.25">
      <c r="A970">
        <v>249.627507163323</v>
      </c>
      <c r="B970">
        <v>171.24585133708601</v>
      </c>
      <c r="C970">
        <v>175.273891791447</v>
      </c>
      <c r="D970">
        <v>326.02782160401102</v>
      </c>
      <c r="E970">
        <v>296.01203277076598</v>
      </c>
      <c r="F970">
        <v>184.59450614429699</v>
      </c>
      <c r="G970">
        <v>187.354295150854</v>
      </c>
      <c r="H970">
        <v>196.75965122073501</v>
      </c>
      <c r="I970">
        <v>185.50437132583701</v>
      </c>
      <c r="J970">
        <v>169.64724199007901</v>
      </c>
      <c r="K970">
        <v>180.069265555421</v>
      </c>
      <c r="L970">
        <v>232.92263105617201</v>
      </c>
      <c r="M970">
        <v>175.65554853524901</v>
      </c>
      <c r="N970">
        <v>175.33246961273801</v>
      </c>
      <c r="O970">
        <v>209.3998832556</v>
      </c>
      <c r="P970">
        <v>164.912125523339</v>
      </c>
      <c r="Q970">
        <v>164.775829298172</v>
      </c>
      <c r="R970">
        <v>165.171032462363</v>
      </c>
      <c r="S970">
        <v>306.89051558203602</v>
      </c>
      <c r="T970">
        <v>174.28295299090601</v>
      </c>
      <c r="U970">
        <v>980.29493669746705</v>
      </c>
      <c r="V970">
        <v>164.58719605702899</v>
      </c>
      <c r="W970">
        <v>172.92358073102099</v>
      </c>
      <c r="X970">
        <v>184.87678941610699</v>
      </c>
      <c r="Y970">
        <v>168.48397442994801</v>
      </c>
      <c r="Z970">
        <v>196.63132590586099</v>
      </c>
      <c r="AA970">
        <v>168.99497515576999</v>
      </c>
      <c r="AB970">
        <v>162.81499536178501</v>
      </c>
      <c r="AC970">
        <v>176.11765103333201</v>
      </c>
      <c r="AD970">
        <v>175.89873015608799</v>
      </c>
      <c r="AE970">
        <v>168.62029913588799</v>
      </c>
      <c r="AF970">
        <v>223.25636839641399</v>
      </c>
      <c r="AG970">
        <v>166.190608120798</v>
      </c>
      <c r="AH970">
        <v>172.865069865051</v>
      </c>
      <c r="AI970">
        <v>161.326364364325</v>
      </c>
      <c r="AJ970">
        <v>161.67205007756499</v>
      </c>
      <c r="AK970">
        <v>163.11474416633499</v>
      </c>
      <c r="AL970">
        <v>168.82713082645199</v>
      </c>
      <c r="AM970">
        <v>161.566340654344</v>
      </c>
      <c r="AN970">
        <v>168.80935818882901</v>
      </c>
      <c r="AO970">
        <v>170.160473747304</v>
      </c>
      <c r="AP970">
        <v>179.820577971484</v>
      </c>
      <c r="AQ970">
        <v>170.79427364985699</v>
      </c>
      <c r="AR970">
        <v>177.33765958570399</v>
      </c>
      <c r="AS970">
        <v>168.494506592823</v>
      </c>
      <c r="AT970">
        <v>195.261731056271</v>
      </c>
      <c r="AU970">
        <v>185.208573589211</v>
      </c>
      <c r="AV970">
        <v>162.11786289265001</v>
      </c>
      <c r="AW970">
        <v>202.92257742990699</v>
      </c>
      <c r="AX970">
        <v>188.29410426769499</v>
      </c>
    </row>
    <row r="971" spans="1:50" x14ac:dyDescent="0.25">
      <c r="A971">
        <v>249.88538681948401</v>
      </c>
      <c r="B971">
        <v>172.06583716094599</v>
      </c>
      <c r="C971">
        <v>175.51065637904799</v>
      </c>
      <c r="D971">
        <v>337.45423198852001</v>
      </c>
      <c r="E971">
        <v>305.48832373991399</v>
      </c>
      <c r="F971">
        <v>179.194786943568</v>
      </c>
      <c r="G971">
        <v>186.47156910051899</v>
      </c>
      <c r="H971">
        <v>195.919399363727</v>
      </c>
      <c r="I971">
        <v>189.53735275018201</v>
      </c>
      <c r="J971">
        <v>167.81984463937201</v>
      </c>
      <c r="K971">
        <v>179.253459712227</v>
      </c>
      <c r="L971">
        <v>222.00886656872299</v>
      </c>
      <c r="M971">
        <v>175.86424122767099</v>
      </c>
      <c r="N971">
        <v>174.167553084411</v>
      </c>
      <c r="O971">
        <v>215.794295814695</v>
      </c>
      <c r="P971">
        <v>161.845075508148</v>
      </c>
      <c r="Q971">
        <v>162.43926089914601</v>
      </c>
      <c r="R971">
        <v>163.54669619270501</v>
      </c>
      <c r="S971">
        <v>320.07174638319702</v>
      </c>
      <c r="T971">
        <v>174.80117652000399</v>
      </c>
      <c r="U971">
        <v>897.82065413336704</v>
      </c>
      <c r="V971">
        <v>163.797679314634</v>
      </c>
      <c r="W971">
        <v>173.89850766133401</v>
      </c>
      <c r="X971">
        <v>177.052655765525</v>
      </c>
      <c r="Y971">
        <v>168.34264349804701</v>
      </c>
      <c r="Z971">
        <v>199.71765370056599</v>
      </c>
      <c r="AA971">
        <v>168.98385338701999</v>
      </c>
      <c r="AB971">
        <v>167.02604216454299</v>
      </c>
      <c r="AC971">
        <v>174.555457578671</v>
      </c>
      <c r="AD971">
        <v>175.080141155413</v>
      </c>
      <c r="AE971">
        <v>167.491055894704</v>
      </c>
      <c r="AF971">
        <v>224.14411519325199</v>
      </c>
      <c r="AG971">
        <v>166.19278364652001</v>
      </c>
      <c r="AH971">
        <v>166.81909480789599</v>
      </c>
      <c r="AI971">
        <v>162.72453402453201</v>
      </c>
      <c r="AJ971">
        <v>160.017771466102</v>
      </c>
      <c r="AK971">
        <v>161.781359169815</v>
      </c>
      <c r="AL971">
        <v>172.06705475601299</v>
      </c>
      <c r="AM971">
        <v>168.08628501770801</v>
      </c>
      <c r="AN971">
        <v>159.95374640412001</v>
      </c>
      <c r="AO971">
        <v>172.21948014554101</v>
      </c>
      <c r="AP971">
        <v>179.84736782155801</v>
      </c>
      <c r="AQ971">
        <v>170.57607494831299</v>
      </c>
      <c r="AR971">
        <v>174.52106540845199</v>
      </c>
      <c r="AS971">
        <v>169.19883407203301</v>
      </c>
      <c r="AT971">
        <v>194.445508315994</v>
      </c>
      <c r="AU971">
        <v>183.006976058981</v>
      </c>
      <c r="AV971">
        <v>163.53107525551599</v>
      </c>
      <c r="AW971">
        <v>207.13055213361901</v>
      </c>
      <c r="AX971">
        <v>187.49229455714101</v>
      </c>
    </row>
    <row r="972" spans="1:50" x14ac:dyDescent="0.25">
      <c r="A972">
        <v>250.143266475644</v>
      </c>
      <c r="B972">
        <v>173.369832007881</v>
      </c>
      <c r="C972">
        <v>175.945565223145</v>
      </c>
      <c r="D972">
        <v>353.507423863675</v>
      </c>
      <c r="E972">
        <v>313.80568772722899</v>
      </c>
      <c r="F972">
        <v>179.09298147822099</v>
      </c>
      <c r="G972">
        <v>187.52837137168299</v>
      </c>
      <c r="H972">
        <v>193.49206664157401</v>
      </c>
      <c r="I972">
        <v>194.131556293579</v>
      </c>
      <c r="J972">
        <v>170.08589949865299</v>
      </c>
      <c r="K972">
        <v>177.71257979391299</v>
      </c>
      <c r="L972">
        <v>206.38986974113001</v>
      </c>
      <c r="M972">
        <v>173.531939106419</v>
      </c>
      <c r="N972">
        <v>175.072992167633</v>
      </c>
      <c r="O972">
        <v>216.518120211797</v>
      </c>
      <c r="P972">
        <v>161.70458722137101</v>
      </c>
      <c r="Q972">
        <v>165.49543571671501</v>
      </c>
      <c r="R972">
        <v>162.102153134129</v>
      </c>
      <c r="S972">
        <v>332.94306228041302</v>
      </c>
      <c r="T972">
        <v>177.12534103914101</v>
      </c>
      <c r="U972">
        <v>807.35965511320398</v>
      </c>
      <c r="V972">
        <v>163.77277332152201</v>
      </c>
      <c r="W972">
        <v>175.33784922021999</v>
      </c>
      <c r="X972">
        <v>172.977603755925</v>
      </c>
      <c r="Y972">
        <v>166.02749492472299</v>
      </c>
      <c r="Z972">
        <v>203.88330769923999</v>
      </c>
      <c r="AA972">
        <v>168.42067062390601</v>
      </c>
      <c r="AB972">
        <v>168.83572079776701</v>
      </c>
      <c r="AC972">
        <v>173.70738947004099</v>
      </c>
      <c r="AD972">
        <v>174.23756204054999</v>
      </c>
      <c r="AE972">
        <v>163.05387954668601</v>
      </c>
      <c r="AF972">
        <v>219.982782724109</v>
      </c>
      <c r="AG972">
        <v>165.72387365976601</v>
      </c>
      <c r="AH972">
        <v>167.616153016992</v>
      </c>
      <c r="AI972">
        <v>161.48926079020799</v>
      </c>
      <c r="AJ972">
        <v>167.564840673357</v>
      </c>
      <c r="AK972">
        <v>162.10039159285699</v>
      </c>
      <c r="AL972">
        <v>170.10396178953701</v>
      </c>
      <c r="AM972">
        <v>167.35226347661401</v>
      </c>
      <c r="AN972">
        <v>157.690155741985</v>
      </c>
      <c r="AO972">
        <v>164.58388590502099</v>
      </c>
      <c r="AP972">
        <v>179.78533222984601</v>
      </c>
      <c r="AQ972">
        <v>172.57028301199901</v>
      </c>
      <c r="AR972">
        <v>173.08073561324599</v>
      </c>
      <c r="AS972">
        <v>168.54576019745701</v>
      </c>
      <c r="AT972">
        <v>191.75829035031799</v>
      </c>
      <c r="AU972">
        <v>188.54526192977301</v>
      </c>
      <c r="AV972">
        <v>162.54451186636001</v>
      </c>
      <c r="AW972">
        <v>216.043846197958</v>
      </c>
      <c r="AX972">
        <v>188.78572882003601</v>
      </c>
    </row>
    <row r="973" spans="1:50" x14ac:dyDescent="0.25">
      <c r="A973">
        <v>250.40114613180501</v>
      </c>
      <c r="B973">
        <v>175.58405796780701</v>
      </c>
      <c r="C973">
        <v>179.787608327752</v>
      </c>
      <c r="D973">
        <v>370.63960188201401</v>
      </c>
      <c r="E973">
        <v>317.35835311624197</v>
      </c>
      <c r="F973">
        <v>179.849882786102</v>
      </c>
      <c r="G973">
        <v>191.46306133736499</v>
      </c>
      <c r="H973">
        <v>195.68352140226901</v>
      </c>
      <c r="I973">
        <v>197.83500779105199</v>
      </c>
      <c r="J973">
        <v>171.03251854717999</v>
      </c>
      <c r="K973">
        <v>175.80622180494601</v>
      </c>
      <c r="L973">
        <v>202.28668055439101</v>
      </c>
      <c r="M973">
        <v>171.57573342814999</v>
      </c>
      <c r="N973">
        <v>173.914278869198</v>
      </c>
      <c r="O973">
        <v>218.72139504025401</v>
      </c>
      <c r="P973">
        <v>166.77382761014599</v>
      </c>
      <c r="Q973">
        <v>167.49403279261401</v>
      </c>
      <c r="R973">
        <v>162.916257907279</v>
      </c>
      <c r="S973">
        <v>350.12984987693801</v>
      </c>
      <c r="T973">
        <v>180.79582509186</v>
      </c>
      <c r="U973">
        <v>740.45716541600905</v>
      </c>
      <c r="V973">
        <v>161.55688860663599</v>
      </c>
      <c r="W973">
        <v>176.70503447184399</v>
      </c>
      <c r="X973">
        <v>172.98553248690399</v>
      </c>
      <c r="Y973">
        <v>164.97460593765601</v>
      </c>
      <c r="Z973">
        <v>207.04525453468301</v>
      </c>
      <c r="AA973">
        <v>169.65365564869799</v>
      </c>
      <c r="AB973">
        <v>172.44575842817201</v>
      </c>
      <c r="AC973">
        <v>175.652596326885</v>
      </c>
      <c r="AD973">
        <v>173.20694810358</v>
      </c>
      <c r="AE973">
        <v>163.776071051662</v>
      </c>
      <c r="AF973">
        <v>216.85059695975099</v>
      </c>
      <c r="AG973">
        <v>166.36056065990499</v>
      </c>
      <c r="AH973">
        <v>170.438952698523</v>
      </c>
      <c r="AI973">
        <v>157.29562970000799</v>
      </c>
      <c r="AJ973">
        <v>169.827660659298</v>
      </c>
      <c r="AK973">
        <v>163.54748675253401</v>
      </c>
      <c r="AL973">
        <v>168.916861007476</v>
      </c>
      <c r="AM973">
        <v>168.16565396423499</v>
      </c>
      <c r="AN973">
        <v>159.44881015067801</v>
      </c>
      <c r="AO973">
        <v>165.53445243038499</v>
      </c>
      <c r="AP973">
        <v>179.146257771378</v>
      </c>
      <c r="AQ973">
        <v>171.84160880939001</v>
      </c>
      <c r="AR973">
        <v>171.87751828370199</v>
      </c>
      <c r="AS973">
        <v>166.63970832845601</v>
      </c>
      <c r="AT973">
        <v>188.72540081948301</v>
      </c>
      <c r="AU973">
        <v>187.20852332229799</v>
      </c>
      <c r="AV973">
        <v>161.934847465546</v>
      </c>
      <c r="AW973">
        <v>222.632525480834</v>
      </c>
      <c r="AX973">
        <v>191.98128762028199</v>
      </c>
    </row>
    <row r="974" spans="1:50" x14ac:dyDescent="0.25">
      <c r="A974">
        <v>250.65902578796499</v>
      </c>
      <c r="B974">
        <v>178.375012582132</v>
      </c>
      <c r="C974">
        <v>184.46696370262799</v>
      </c>
      <c r="D974">
        <v>388.76513236124498</v>
      </c>
      <c r="E974">
        <v>316.96604577481401</v>
      </c>
      <c r="F974">
        <v>179.57129888874101</v>
      </c>
      <c r="G974">
        <v>189.780329902017</v>
      </c>
      <c r="H974">
        <v>195.39729975916899</v>
      </c>
      <c r="I974">
        <v>199.40807989595299</v>
      </c>
      <c r="J974">
        <v>176.10224162545501</v>
      </c>
      <c r="K974">
        <v>176.37939692534499</v>
      </c>
      <c r="L974">
        <v>198.45642014703199</v>
      </c>
      <c r="M974">
        <v>168.910099877845</v>
      </c>
      <c r="N974">
        <v>174.68518371686599</v>
      </c>
      <c r="O974">
        <v>224.057763025084</v>
      </c>
      <c r="P974">
        <v>165.434744099569</v>
      </c>
      <c r="Q974">
        <v>168.051419045095</v>
      </c>
      <c r="R974">
        <v>161.50779140817801</v>
      </c>
      <c r="S974">
        <v>378.77804411676402</v>
      </c>
      <c r="T974">
        <v>183.78739552406699</v>
      </c>
      <c r="U974">
        <v>673.03898547211304</v>
      </c>
      <c r="V974">
        <v>160.60565020202</v>
      </c>
      <c r="W974">
        <v>174.56398267541499</v>
      </c>
      <c r="X974">
        <v>175.26873797265699</v>
      </c>
      <c r="Y974">
        <v>162.18928064679201</v>
      </c>
      <c r="Z974">
        <v>210.29623037258</v>
      </c>
      <c r="AA974">
        <v>170.083707178173</v>
      </c>
      <c r="AB974">
        <v>177.11239031068001</v>
      </c>
      <c r="AC974">
        <v>177.113265679286</v>
      </c>
      <c r="AD974">
        <v>174.28265488709101</v>
      </c>
      <c r="AE974">
        <v>166.233931197244</v>
      </c>
      <c r="AF974">
        <v>219.880719137428</v>
      </c>
      <c r="AG974">
        <v>172.40590838848701</v>
      </c>
      <c r="AH974">
        <v>174.888758501045</v>
      </c>
      <c r="AI974">
        <v>151.982149298498</v>
      </c>
      <c r="AJ974">
        <v>170.19507237892199</v>
      </c>
      <c r="AK974">
        <v>171.52230059047901</v>
      </c>
      <c r="AL974">
        <v>167.26553460488299</v>
      </c>
      <c r="AM974">
        <v>164.753115472893</v>
      </c>
      <c r="AN974">
        <v>161.69358167160499</v>
      </c>
      <c r="AO974">
        <v>170.813815750537</v>
      </c>
      <c r="AP974">
        <v>180.69062671086101</v>
      </c>
      <c r="AQ974">
        <v>170.11922186343199</v>
      </c>
      <c r="AR974">
        <v>169.648443170702</v>
      </c>
      <c r="AS974">
        <v>167.91865881347599</v>
      </c>
      <c r="AT974">
        <v>183.363206053423</v>
      </c>
      <c r="AU974">
        <v>186.46930302718201</v>
      </c>
      <c r="AV974">
        <v>160.776699859644</v>
      </c>
      <c r="AW974">
        <v>222.08834843228499</v>
      </c>
      <c r="AX974">
        <v>190.065986685333</v>
      </c>
    </row>
    <row r="975" spans="1:50" x14ac:dyDescent="0.25">
      <c r="A975">
        <v>250.916905444126</v>
      </c>
      <c r="B975">
        <v>179.02748998230001</v>
      </c>
      <c r="C975">
        <v>187.51688892777599</v>
      </c>
      <c r="D975">
        <v>397.24948633621801</v>
      </c>
      <c r="E975">
        <v>322.87488907781602</v>
      </c>
      <c r="F975">
        <v>181.99550369570301</v>
      </c>
      <c r="G975">
        <v>189.45646981788599</v>
      </c>
      <c r="H975">
        <v>198.12763717347801</v>
      </c>
      <c r="I975">
        <v>198.974012120943</v>
      </c>
      <c r="J975">
        <v>180.01588608008399</v>
      </c>
      <c r="K975">
        <v>179.10558270855</v>
      </c>
      <c r="L975">
        <v>195.07461261960799</v>
      </c>
      <c r="M975">
        <v>166.45703837506699</v>
      </c>
      <c r="N975">
        <v>175.25156394243899</v>
      </c>
      <c r="O975">
        <v>228.40871875931001</v>
      </c>
      <c r="P975">
        <v>163.78361829537499</v>
      </c>
      <c r="Q975">
        <v>164.52965011304801</v>
      </c>
      <c r="R975">
        <v>161.197023903624</v>
      </c>
      <c r="S975">
        <v>404.74509033008201</v>
      </c>
      <c r="T975">
        <v>183.44943745640899</v>
      </c>
      <c r="U975">
        <v>609.36985842025695</v>
      </c>
      <c r="V975">
        <v>159.638093539659</v>
      </c>
      <c r="W975">
        <v>172.53912893612701</v>
      </c>
      <c r="X975">
        <v>171.208128913384</v>
      </c>
      <c r="Y975">
        <v>162.529792087327</v>
      </c>
      <c r="Z975">
        <v>211.76084021797601</v>
      </c>
      <c r="AA975">
        <v>172.29399539081001</v>
      </c>
      <c r="AB975">
        <v>175.273234368723</v>
      </c>
      <c r="AC975">
        <v>178.06516657652901</v>
      </c>
      <c r="AD975">
        <v>176.394751444805</v>
      </c>
      <c r="AE975">
        <v>166.37442308750499</v>
      </c>
      <c r="AF975">
        <v>223.723642957349</v>
      </c>
      <c r="AG975">
        <v>170.53310323584901</v>
      </c>
      <c r="AH975">
        <v>182.01245621290099</v>
      </c>
      <c r="AI975">
        <v>158.04190325014801</v>
      </c>
      <c r="AJ975">
        <v>168.86987262057801</v>
      </c>
      <c r="AK975">
        <v>172.63727851144199</v>
      </c>
      <c r="AL975">
        <v>162.54906857523</v>
      </c>
      <c r="AM975">
        <v>158.93641976780401</v>
      </c>
      <c r="AN975">
        <v>160.540154418545</v>
      </c>
      <c r="AO975">
        <v>172.388677612131</v>
      </c>
      <c r="AP975">
        <v>184.935454816402</v>
      </c>
      <c r="AQ975">
        <v>166.342792861954</v>
      </c>
      <c r="AR975">
        <v>167.56919225282999</v>
      </c>
      <c r="AS975">
        <v>167.47771826717701</v>
      </c>
      <c r="AT975">
        <v>181.51551466405101</v>
      </c>
      <c r="AU975">
        <v>187.623137435394</v>
      </c>
      <c r="AV975">
        <v>159.348621198617</v>
      </c>
      <c r="AW975">
        <v>231.09893415855399</v>
      </c>
      <c r="AX975">
        <v>186.757522805165</v>
      </c>
    </row>
    <row r="976" spans="1:50" x14ac:dyDescent="0.25">
      <c r="A976">
        <v>251.17478510028599</v>
      </c>
      <c r="B976">
        <v>183.206038098601</v>
      </c>
      <c r="C976">
        <v>189.60930007428601</v>
      </c>
      <c r="D976">
        <v>420.487227253784</v>
      </c>
      <c r="E976">
        <v>325.50174966509798</v>
      </c>
      <c r="F976">
        <v>181.57597615991199</v>
      </c>
      <c r="G976">
        <v>188.310388856571</v>
      </c>
      <c r="H976">
        <v>201.71586923376199</v>
      </c>
      <c r="I976">
        <v>197.534873663268</v>
      </c>
      <c r="J976">
        <v>179.48155404475301</v>
      </c>
      <c r="K976">
        <v>178.50064707691999</v>
      </c>
      <c r="L976">
        <v>189.79186650784999</v>
      </c>
      <c r="M976">
        <v>167.096023507849</v>
      </c>
      <c r="N976">
        <v>174.20182811890399</v>
      </c>
      <c r="O976">
        <v>232.76788852668</v>
      </c>
      <c r="P976">
        <v>164.05479652045</v>
      </c>
      <c r="Q976">
        <v>163.00122621425601</v>
      </c>
      <c r="R976">
        <v>160.91125804071501</v>
      </c>
      <c r="S976">
        <v>417.33509053888997</v>
      </c>
      <c r="T976">
        <v>184.183828443707</v>
      </c>
      <c r="U976">
        <v>541.15895828322698</v>
      </c>
      <c r="V976">
        <v>158.07483426149199</v>
      </c>
      <c r="W976">
        <v>168.84194766368199</v>
      </c>
      <c r="X976">
        <v>167.81785511368699</v>
      </c>
      <c r="Y976">
        <v>161.608417994923</v>
      </c>
      <c r="Z976">
        <v>213.138818894232</v>
      </c>
      <c r="AA976">
        <v>170.507686636594</v>
      </c>
      <c r="AB976">
        <v>175.413908497188</v>
      </c>
      <c r="AC976">
        <v>176.22107322305999</v>
      </c>
      <c r="AD976">
        <v>179.40611254114299</v>
      </c>
      <c r="AE976">
        <v>166.48368899377101</v>
      </c>
      <c r="AF976">
        <v>228.66982274211901</v>
      </c>
      <c r="AG976">
        <v>166.531852377733</v>
      </c>
      <c r="AH976">
        <v>185.480223823637</v>
      </c>
      <c r="AI976">
        <v>168.49475489751001</v>
      </c>
      <c r="AJ976">
        <v>165.96323481068299</v>
      </c>
      <c r="AK976">
        <v>169.178529097194</v>
      </c>
      <c r="AL976">
        <v>157.705535600139</v>
      </c>
      <c r="AM976">
        <v>154.860111515592</v>
      </c>
      <c r="AN976">
        <v>158.64179145627</v>
      </c>
      <c r="AO976">
        <v>173.94855447733201</v>
      </c>
      <c r="AP976">
        <v>187.82790353582701</v>
      </c>
      <c r="AQ976">
        <v>161.29721889246801</v>
      </c>
      <c r="AR976">
        <v>167.579545941443</v>
      </c>
      <c r="AS976">
        <v>163.49150265290501</v>
      </c>
      <c r="AT976">
        <v>178.653168498675</v>
      </c>
      <c r="AU976">
        <v>187.88017936768699</v>
      </c>
      <c r="AV976">
        <v>158.00900673780799</v>
      </c>
      <c r="AW976">
        <v>230.74432575589799</v>
      </c>
      <c r="AX976">
        <v>185.927954397414</v>
      </c>
    </row>
    <row r="977" spans="1:50" x14ac:dyDescent="0.25">
      <c r="A977">
        <v>251.432664756447</v>
      </c>
      <c r="B977">
        <v>188.21175510552899</v>
      </c>
      <c r="C977">
        <v>191.22377361238799</v>
      </c>
      <c r="D977">
        <v>411.46337581997</v>
      </c>
      <c r="E977">
        <v>326.05693045777002</v>
      </c>
      <c r="F977">
        <v>183.89613203627499</v>
      </c>
      <c r="G977">
        <v>185.02133228766101</v>
      </c>
      <c r="H977">
        <v>202.07849443769501</v>
      </c>
      <c r="I977">
        <v>197.335497538396</v>
      </c>
      <c r="J977">
        <v>176.73313278853499</v>
      </c>
      <c r="K977">
        <v>180.69109275315799</v>
      </c>
      <c r="L977">
        <v>183.989501991943</v>
      </c>
      <c r="M977">
        <v>167.16594254611999</v>
      </c>
      <c r="N977">
        <v>174.23298829204001</v>
      </c>
      <c r="O977">
        <v>234.19993616488799</v>
      </c>
      <c r="P977">
        <v>160.168561605181</v>
      </c>
      <c r="Q977">
        <v>163.570180410577</v>
      </c>
      <c r="R977">
        <v>160.47153368966801</v>
      </c>
      <c r="S977">
        <v>419.48856534322499</v>
      </c>
      <c r="T977">
        <v>186.876307646501</v>
      </c>
      <c r="U977">
        <v>492.436270049104</v>
      </c>
      <c r="V977">
        <v>157.29812167860101</v>
      </c>
      <c r="W977">
        <v>165.803636038755</v>
      </c>
      <c r="X977">
        <v>164.30896781995801</v>
      </c>
      <c r="Y977">
        <v>161.30677512961199</v>
      </c>
      <c r="Z977">
        <v>220.27717483794001</v>
      </c>
      <c r="AA977">
        <v>167.296524279967</v>
      </c>
      <c r="AB977">
        <v>177.587669912195</v>
      </c>
      <c r="AC977">
        <v>174.68184336869001</v>
      </c>
      <c r="AD977">
        <v>177.22081946609799</v>
      </c>
      <c r="AE977">
        <v>169.62860304471101</v>
      </c>
      <c r="AF977">
        <v>236.51263508774301</v>
      </c>
      <c r="AG977">
        <v>167.30954339660599</v>
      </c>
      <c r="AH977">
        <v>181.09797836878801</v>
      </c>
      <c r="AI977">
        <v>179.043318123033</v>
      </c>
      <c r="AJ977">
        <v>162.09452391115201</v>
      </c>
      <c r="AK977">
        <v>166.66754201795499</v>
      </c>
      <c r="AL977">
        <v>157.60809919226</v>
      </c>
      <c r="AM977">
        <v>166.261920619779</v>
      </c>
      <c r="AN977">
        <v>158.250247663984</v>
      </c>
      <c r="AO977">
        <v>176.182300809011</v>
      </c>
      <c r="AP977">
        <v>188.641312156483</v>
      </c>
      <c r="AQ977">
        <v>162.09700136659799</v>
      </c>
      <c r="AR977">
        <v>167.17532605512</v>
      </c>
      <c r="AS977">
        <v>161.96553271723801</v>
      </c>
      <c r="AT977">
        <v>176.64124457066501</v>
      </c>
      <c r="AU977">
        <v>190.473903084711</v>
      </c>
      <c r="AV977">
        <v>157.525884320389</v>
      </c>
      <c r="AW977">
        <v>234.958936479491</v>
      </c>
      <c r="AX977">
        <v>182.49564630418399</v>
      </c>
    </row>
    <row r="978" spans="1:50" x14ac:dyDescent="0.25">
      <c r="A978">
        <v>251.69054441260701</v>
      </c>
      <c r="B978">
        <v>189.850234780763</v>
      </c>
      <c r="C978">
        <v>195.580599407813</v>
      </c>
      <c r="D978">
        <v>409.624728867339</v>
      </c>
      <c r="E978">
        <v>331.29445370090502</v>
      </c>
      <c r="F978">
        <v>182.58874268021501</v>
      </c>
      <c r="G978">
        <v>187.14718096869501</v>
      </c>
      <c r="H978">
        <v>202.54843733331001</v>
      </c>
      <c r="I978">
        <v>199.90687383962</v>
      </c>
      <c r="J978">
        <v>177.32885164447299</v>
      </c>
      <c r="K978">
        <v>180.78052452678</v>
      </c>
      <c r="L978">
        <v>181.491237909511</v>
      </c>
      <c r="M978">
        <v>166.070140426629</v>
      </c>
      <c r="N978">
        <v>178.09568203197901</v>
      </c>
      <c r="O978">
        <v>231.24448518251</v>
      </c>
      <c r="P978">
        <v>161.224652955068</v>
      </c>
      <c r="Q978">
        <v>164.23433424031199</v>
      </c>
      <c r="R978">
        <v>161.798263064785</v>
      </c>
      <c r="S978">
        <v>424.64350606139402</v>
      </c>
      <c r="T978">
        <v>191.071991347189</v>
      </c>
      <c r="U978">
        <v>459.01363239493003</v>
      </c>
      <c r="V978">
        <v>158.42723958792001</v>
      </c>
      <c r="W978">
        <v>170.254962171361</v>
      </c>
      <c r="X978">
        <v>162.959450993075</v>
      </c>
      <c r="Y978">
        <v>164.801377260218</v>
      </c>
      <c r="Z978">
        <v>225.4853169889</v>
      </c>
      <c r="AA978">
        <v>165.185073960182</v>
      </c>
      <c r="AB978">
        <v>180.07653657635299</v>
      </c>
      <c r="AC978">
        <v>177.53742940750601</v>
      </c>
      <c r="AD978">
        <v>174.636518158711</v>
      </c>
      <c r="AE978">
        <v>171.243922807394</v>
      </c>
      <c r="AF978">
        <v>247.45798357053599</v>
      </c>
      <c r="AG978">
        <v>167.07529926447</v>
      </c>
      <c r="AH978">
        <v>181.8891293627</v>
      </c>
      <c r="AI978">
        <v>170.58821711547699</v>
      </c>
      <c r="AJ978">
        <v>161.281276390698</v>
      </c>
      <c r="AK978">
        <v>167.67602778994299</v>
      </c>
      <c r="AL978">
        <v>160.323688462777</v>
      </c>
      <c r="AM978">
        <v>169.077659700873</v>
      </c>
      <c r="AN978">
        <v>155.97238882652701</v>
      </c>
      <c r="AO978">
        <v>169.358098670316</v>
      </c>
      <c r="AP978">
        <v>194.78074833136</v>
      </c>
      <c r="AQ978">
        <v>165.37295865440399</v>
      </c>
      <c r="AR978">
        <v>170.119338493638</v>
      </c>
      <c r="AS978">
        <v>165.613088830479</v>
      </c>
      <c r="AT978">
        <v>178.25699034688199</v>
      </c>
      <c r="AU978">
        <v>194.921636522841</v>
      </c>
      <c r="AV978">
        <v>155.60326954319001</v>
      </c>
      <c r="AW978">
        <v>258.39742897871503</v>
      </c>
      <c r="AX978">
        <v>183.52633440313801</v>
      </c>
    </row>
    <row r="979" spans="1:50" x14ac:dyDescent="0.25">
      <c r="A979">
        <v>251.948424068767</v>
      </c>
      <c r="B979">
        <v>194.07518853368401</v>
      </c>
      <c r="C979">
        <v>197.31047028299</v>
      </c>
      <c r="D979">
        <v>426.13278763359</v>
      </c>
      <c r="E979">
        <v>335.547290609816</v>
      </c>
      <c r="F979">
        <v>186.239721569252</v>
      </c>
      <c r="G979">
        <v>188.24325202556901</v>
      </c>
      <c r="H979">
        <v>199.50579498731901</v>
      </c>
      <c r="I979">
        <v>202.52722613590899</v>
      </c>
      <c r="J979">
        <v>177.5515088363</v>
      </c>
      <c r="K979">
        <v>178.275418324463</v>
      </c>
      <c r="L979">
        <v>174.88921647263501</v>
      </c>
      <c r="M979">
        <v>164.90343412199999</v>
      </c>
      <c r="N979">
        <v>178.94852085794099</v>
      </c>
      <c r="O979">
        <v>227.59513966666</v>
      </c>
      <c r="P979">
        <v>165.38408636108201</v>
      </c>
      <c r="Q979">
        <v>164.91944584085601</v>
      </c>
      <c r="R979">
        <v>162.90034981017399</v>
      </c>
      <c r="S979">
        <v>408.37052068916398</v>
      </c>
      <c r="T979">
        <v>194.50122960920399</v>
      </c>
      <c r="U979">
        <v>404.91542688355099</v>
      </c>
      <c r="V979">
        <v>158.008275829224</v>
      </c>
      <c r="W979">
        <v>173.847163600854</v>
      </c>
      <c r="X979">
        <v>158.627249161175</v>
      </c>
      <c r="Y979">
        <v>165.735687662977</v>
      </c>
      <c r="Z979">
        <v>229.89939594711899</v>
      </c>
      <c r="AA979">
        <v>165.32906685312801</v>
      </c>
      <c r="AB979">
        <v>181.40476705661399</v>
      </c>
      <c r="AC979">
        <v>174.527452379295</v>
      </c>
      <c r="AD979">
        <v>175.792272910468</v>
      </c>
      <c r="AE979">
        <v>174.09153517173399</v>
      </c>
      <c r="AF979">
        <v>254.02259459757499</v>
      </c>
      <c r="AG979">
        <v>159.71238377870301</v>
      </c>
      <c r="AH979">
        <v>179.568944892312</v>
      </c>
      <c r="AI979">
        <v>167.370015092606</v>
      </c>
      <c r="AJ979">
        <v>160.119540056164</v>
      </c>
      <c r="AK979">
        <v>162.004949729565</v>
      </c>
      <c r="AL979">
        <v>166.04052631987599</v>
      </c>
      <c r="AM979">
        <v>169.97251643457901</v>
      </c>
      <c r="AN979">
        <v>152.00055821854801</v>
      </c>
      <c r="AO979">
        <v>164.09279265151</v>
      </c>
      <c r="AP979">
        <v>190.746363699694</v>
      </c>
      <c r="AQ979">
        <v>165.618744066788</v>
      </c>
      <c r="AR979">
        <v>172.42094282602099</v>
      </c>
      <c r="AS979">
        <v>160.95770076210999</v>
      </c>
      <c r="AT979">
        <v>176.531485353916</v>
      </c>
      <c r="AU979">
        <v>194.455030007131</v>
      </c>
      <c r="AV979">
        <v>155.61277273858801</v>
      </c>
      <c r="AW979">
        <v>274.07187916645898</v>
      </c>
      <c r="AX979">
        <v>184.757207215975</v>
      </c>
    </row>
    <row r="980" spans="1:50" x14ac:dyDescent="0.25">
      <c r="A980">
        <v>252.20630372492801</v>
      </c>
      <c r="B980">
        <v>195.90735675841401</v>
      </c>
      <c r="C980">
        <v>199.71544271459101</v>
      </c>
      <c r="D980">
        <v>449.364071570916</v>
      </c>
      <c r="E980">
        <v>342.11118180161498</v>
      </c>
      <c r="F980">
        <v>185.201084146043</v>
      </c>
      <c r="G980">
        <v>187.012367759489</v>
      </c>
      <c r="H980">
        <v>197.44234284874199</v>
      </c>
      <c r="I980">
        <v>206.04024007696</v>
      </c>
      <c r="J980">
        <v>176.36777245986801</v>
      </c>
      <c r="K980">
        <v>178.23737253233301</v>
      </c>
      <c r="L980">
        <v>173.90471403152199</v>
      </c>
      <c r="M980">
        <v>164.25561294531801</v>
      </c>
      <c r="N980">
        <v>180.31902002464</v>
      </c>
      <c r="O980">
        <v>223.82576841609901</v>
      </c>
      <c r="P980">
        <v>164.11664412628701</v>
      </c>
      <c r="Q980">
        <v>165.19649651428901</v>
      </c>
      <c r="R980">
        <v>163.50774737284101</v>
      </c>
      <c r="S980">
        <v>395.82604669395499</v>
      </c>
      <c r="T980">
        <v>204.07544151528299</v>
      </c>
      <c r="U980">
        <v>362.186023584206</v>
      </c>
      <c r="V980">
        <v>159.043718840363</v>
      </c>
      <c r="W980">
        <v>179.20669474916599</v>
      </c>
      <c r="X980">
        <v>157.363872130136</v>
      </c>
      <c r="Y980">
        <v>166.56283627736499</v>
      </c>
      <c r="Z980">
        <v>233.47766634859701</v>
      </c>
      <c r="AA980">
        <v>168.96162146727599</v>
      </c>
      <c r="AB980">
        <v>181.53271387897601</v>
      </c>
      <c r="AC980">
        <v>174.65774752943099</v>
      </c>
      <c r="AD980">
        <v>172.83645746963501</v>
      </c>
      <c r="AE980">
        <v>171.04856424234501</v>
      </c>
      <c r="AF980">
        <v>257.135162046505</v>
      </c>
      <c r="AG980">
        <v>162.16847991776399</v>
      </c>
      <c r="AH980">
        <v>177.983098018476</v>
      </c>
      <c r="AI980">
        <v>162.349572666434</v>
      </c>
      <c r="AJ980">
        <v>160.63646832222699</v>
      </c>
      <c r="AK980">
        <v>161.040142906977</v>
      </c>
      <c r="AL980">
        <v>169.88985994514599</v>
      </c>
      <c r="AM980">
        <v>170.34309353466901</v>
      </c>
      <c r="AN980">
        <v>151.99999999999901</v>
      </c>
      <c r="AO980">
        <v>155.18028559682</v>
      </c>
      <c r="AP980">
        <v>189.923557293031</v>
      </c>
      <c r="AQ980">
        <v>163.203552104669</v>
      </c>
      <c r="AR980">
        <v>172.69014625036499</v>
      </c>
      <c r="AS980">
        <v>163.14440179036001</v>
      </c>
      <c r="AT980">
        <v>175.49476423437801</v>
      </c>
      <c r="AU980">
        <v>199.005153261879</v>
      </c>
      <c r="AV980">
        <v>154.22057032411499</v>
      </c>
      <c r="AW980">
        <v>294.58180589367498</v>
      </c>
      <c r="AX980">
        <v>185.127426151679</v>
      </c>
    </row>
    <row r="981" spans="1:50" x14ac:dyDescent="0.25">
      <c r="A981">
        <v>252.46418338108799</v>
      </c>
      <c r="B981">
        <v>199.292952618089</v>
      </c>
      <c r="C981">
        <v>200.69964533412301</v>
      </c>
      <c r="D981">
        <v>478.031593997784</v>
      </c>
      <c r="E981">
        <v>347.94410213921498</v>
      </c>
      <c r="F981">
        <v>182.79530528074699</v>
      </c>
      <c r="G981">
        <v>191.72933053186199</v>
      </c>
      <c r="H981">
        <v>198.99995470779001</v>
      </c>
      <c r="I981">
        <v>213.42781743311201</v>
      </c>
      <c r="J981">
        <v>180.80978501930301</v>
      </c>
      <c r="K981">
        <v>178.51595134690899</v>
      </c>
      <c r="L981">
        <v>172.716665178917</v>
      </c>
      <c r="M981">
        <v>162.28471605059201</v>
      </c>
      <c r="N981">
        <v>183.142949376529</v>
      </c>
      <c r="O981">
        <v>221.677040360973</v>
      </c>
      <c r="P981">
        <v>165.151714490578</v>
      </c>
      <c r="Q981">
        <v>164.270188412121</v>
      </c>
      <c r="R981">
        <v>164.07348649173301</v>
      </c>
      <c r="S981">
        <v>373.72806625901399</v>
      </c>
      <c r="T981">
        <v>210.832793269273</v>
      </c>
      <c r="U981">
        <v>332.82840124486302</v>
      </c>
      <c r="V981">
        <v>160.31347245233101</v>
      </c>
      <c r="W981">
        <v>179.35099089467701</v>
      </c>
      <c r="X981">
        <v>157.169774878347</v>
      </c>
      <c r="Y981">
        <v>165.642981373422</v>
      </c>
      <c r="Z981">
        <v>232.400118235132</v>
      </c>
      <c r="AA981">
        <v>172.23441151430401</v>
      </c>
      <c r="AB981">
        <v>181.24530173196999</v>
      </c>
      <c r="AC981">
        <v>174.343636431683</v>
      </c>
      <c r="AD981">
        <v>172.86492100577101</v>
      </c>
      <c r="AE981">
        <v>172.03520262735901</v>
      </c>
      <c r="AF981">
        <v>261.892104087495</v>
      </c>
      <c r="AG981">
        <v>162.59271613119299</v>
      </c>
      <c r="AH981">
        <v>176.797928927691</v>
      </c>
      <c r="AI981">
        <v>161.70273168191801</v>
      </c>
      <c r="AJ981">
        <v>160.26037342651199</v>
      </c>
      <c r="AK981">
        <v>161.960945864135</v>
      </c>
      <c r="AL981">
        <v>171.29924702302799</v>
      </c>
      <c r="AM981">
        <v>168.11105137972399</v>
      </c>
      <c r="AN981">
        <v>151.99999999999901</v>
      </c>
      <c r="AO981">
        <v>154.02545502196401</v>
      </c>
      <c r="AP981">
        <v>194.15826348140899</v>
      </c>
      <c r="AQ981">
        <v>162.852419742861</v>
      </c>
      <c r="AR981">
        <v>173.64657461942301</v>
      </c>
      <c r="AS981">
        <v>164.265565885386</v>
      </c>
      <c r="AT981">
        <v>176.17533889045001</v>
      </c>
      <c r="AU981">
        <v>200.745898665429</v>
      </c>
      <c r="AV981">
        <v>154.54682216602899</v>
      </c>
      <c r="AW981">
        <v>307.12128618090497</v>
      </c>
      <c r="AX981">
        <v>185.87398821261999</v>
      </c>
    </row>
    <row r="982" spans="1:50" x14ac:dyDescent="0.25">
      <c r="A982">
        <v>252.722063037249</v>
      </c>
      <c r="B982">
        <v>205.021485067626</v>
      </c>
      <c r="C982">
        <v>198.798372823504</v>
      </c>
      <c r="D982">
        <v>487.33631068753698</v>
      </c>
      <c r="E982">
        <v>349.81783344201199</v>
      </c>
      <c r="F982">
        <v>184.93604912741301</v>
      </c>
      <c r="G982">
        <v>191.93091057435601</v>
      </c>
      <c r="H982">
        <v>200.426281188921</v>
      </c>
      <c r="I982">
        <v>212.906056990791</v>
      </c>
      <c r="J982">
        <v>179.06850916638399</v>
      </c>
      <c r="K982">
        <v>178.32538104935901</v>
      </c>
      <c r="L982">
        <v>172.62399468937801</v>
      </c>
      <c r="M982">
        <v>161.444680509427</v>
      </c>
      <c r="N982">
        <v>183.644133239962</v>
      </c>
      <c r="O982">
        <v>219.887866168588</v>
      </c>
      <c r="P982">
        <v>165.39570875615399</v>
      </c>
      <c r="Q982">
        <v>164.40652524858601</v>
      </c>
      <c r="R982">
        <v>165.217223602883</v>
      </c>
      <c r="S982">
        <v>348.74301181750201</v>
      </c>
      <c r="T982">
        <v>220.11208062464999</v>
      </c>
      <c r="U982">
        <v>308.48068628161099</v>
      </c>
      <c r="V982">
        <v>161.597393533255</v>
      </c>
      <c r="W982">
        <v>176.68707250070301</v>
      </c>
      <c r="X982">
        <v>157.577478101693</v>
      </c>
      <c r="Y982">
        <v>161.26575044296001</v>
      </c>
      <c r="Z982">
        <v>226.736337562616</v>
      </c>
      <c r="AA982">
        <v>173.697575391301</v>
      </c>
      <c r="AB982">
        <v>184.54084369726701</v>
      </c>
      <c r="AC982">
        <v>173.15890059302399</v>
      </c>
      <c r="AD982">
        <v>178.077723342772</v>
      </c>
      <c r="AE982">
        <v>170.47827040032499</v>
      </c>
      <c r="AF982">
        <v>265.31776235069401</v>
      </c>
      <c r="AG982">
        <v>163.67195418215101</v>
      </c>
      <c r="AH982">
        <v>175.04014104397001</v>
      </c>
      <c r="AI982">
        <v>159.666057078515</v>
      </c>
      <c r="AJ982">
        <v>161.349009737724</v>
      </c>
      <c r="AK982">
        <v>158.85008965454699</v>
      </c>
      <c r="AL982">
        <v>171.62168637497899</v>
      </c>
      <c r="AM982">
        <v>165.07334609104501</v>
      </c>
      <c r="AN982">
        <v>152</v>
      </c>
      <c r="AO982">
        <v>155.602631430023</v>
      </c>
      <c r="AP982">
        <v>196.616385236908</v>
      </c>
      <c r="AQ982">
        <v>162.35411087950999</v>
      </c>
      <c r="AR982">
        <v>169.764159955135</v>
      </c>
      <c r="AS982">
        <v>164.02975268041399</v>
      </c>
      <c r="AT982">
        <v>176.35498847871301</v>
      </c>
      <c r="AU982">
        <v>207.29811366345501</v>
      </c>
      <c r="AV982">
        <v>157.23662458630201</v>
      </c>
      <c r="AW982">
        <v>334.185837908726</v>
      </c>
      <c r="AX982">
        <v>187.71050948606401</v>
      </c>
    </row>
    <row r="983" spans="1:50" x14ac:dyDescent="0.25">
      <c r="A983">
        <v>252.97994269340899</v>
      </c>
      <c r="B983">
        <v>213.17855849059299</v>
      </c>
      <c r="C983">
        <v>200.36899099768999</v>
      </c>
      <c r="D983">
        <v>491.80682584719301</v>
      </c>
      <c r="E983">
        <v>352.90683732890801</v>
      </c>
      <c r="F983">
        <v>183.220003065854</v>
      </c>
      <c r="G983">
        <v>192.563334050756</v>
      </c>
      <c r="H983">
        <v>203.11082766766901</v>
      </c>
      <c r="I983">
        <v>212.69833766917199</v>
      </c>
      <c r="J983">
        <v>178.086270732733</v>
      </c>
      <c r="K983">
        <v>175.71075034830901</v>
      </c>
      <c r="L983">
        <v>172.784054799681</v>
      </c>
      <c r="M983">
        <v>161.690003094275</v>
      </c>
      <c r="N983">
        <v>183.772097715499</v>
      </c>
      <c r="O983">
        <v>215.41325078711699</v>
      </c>
      <c r="P983">
        <v>164.278861918774</v>
      </c>
      <c r="Q983">
        <v>166.42403904340401</v>
      </c>
      <c r="R983">
        <v>165.06407854746001</v>
      </c>
      <c r="S983">
        <v>317.17315204193102</v>
      </c>
      <c r="T983">
        <v>230.721503089202</v>
      </c>
      <c r="U983">
        <v>284.84098829180402</v>
      </c>
      <c r="V983">
        <v>159.21661982633501</v>
      </c>
      <c r="W983">
        <v>175.73482732676399</v>
      </c>
      <c r="X983">
        <v>158.36003396269101</v>
      </c>
      <c r="Y983">
        <v>158.62503664151899</v>
      </c>
      <c r="Z983">
        <v>221.680027363253</v>
      </c>
      <c r="AA983">
        <v>175.517807187795</v>
      </c>
      <c r="AB983">
        <v>189.65161955997399</v>
      </c>
      <c r="AC983">
        <v>171.411827641343</v>
      </c>
      <c r="AD983">
        <v>177.04554651766099</v>
      </c>
      <c r="AE983">
        <v>165.58553176056199</v>
      </c>
      <c r="AF983">
        <v>278.15994427076402</v>
      </c>
      <c r="AG983">
        <v>163.27949255714699</v>
      </c>
      <c r="AH983">
        <v>173.728572727131</v>
      </c>
      <c r="AI983">
        <v>158.83162051590901</v>
      </c>
      <c r="AJ983">
        <v>160.84720970980899</v>
      </c>
      <c r="AK983">
        <v>157.25492521289701</v>
      </c>
      <c r="AL983">
        <v>169.29116088038299</v>
      </c>
      <c r="AM983">
        <v>165.06547511391901</v>
      </c>
      <c r="AN983">
        <v>0</v>
      </c>
      <c r="AO983">
        <v>156.42658703668101</v>
      </c>
      <c r="AP983">
        <v>204.436159680234</v>
      </c>
      <c r="AQ983">
        <v>161.83098556107399</v>
      </c>
      <c r="AR983">
        <v>166.57338647815999</v>
      </c>
      <c r="AS983">
        <v>164.30434676285</v>
      </c>
      <c r="AT983">
        <v>181.121801401162</v>
      </c>
      <c r="AU983">
        <v>210.179697589336</v>
      </c>
      <c r="AV983">
        <v>158.93866592316101</v>
      </c>
      <c r="AW983">
        <v>362.41496472998102</v>
      </c>
      <c r="AX983">
        <v>187.58568506610399</v>
      </c>
    </row>
    <row r="984" spans="1:50" x14ac:dyDescent="0.25">
      <c r="A984">
        <v>253.23782234957</v>
      </c>
      <c r="B984">
        <v>222.34223482259</v>
      </c>
      <c r="C984">
        <v>203.38993483251801</v>
      </c>
      <c r="D984">
        <v>487.167738775109</v>
      </c>
      <c r="E984">
        <v>358.84982366376897</v>
      </c>
      <c r="F984">
        <v>180.91977969712099</v>
      </c>
      <c r="G984">
        <v>196.65782676528801</v>
      </c>
      <c r="H984">
        <v>206.188681395755</v>
      </c>
      <c r="I984">
        <v>212.26070003388099</v>
      </c>
      <c r="J984">
        <v>178.37131661661499</v>
      </c>
      <c r="K984">
        <v>172.524835606767</v>
      </c>
      <c r="L984">
        <v>172.10219956869699</v>
      </c>
      <c r="M984">
        <v>159.93549714306701</v>
      </c>
      <c r="N984">
        <v>186.27405355573799</v>
      </c>
      <c r="O984">
        <v>211.00288077654301</v>
      </c>
      <c r="P984">
        <v>163.74228638425001</v>
      </c>
      <c r="Q984">
        <v>166.90543661459</v>
      </c>
      <c r="R984">
        <v>164.303026378639</v>
      </c>
      <c r="S984">
        <v>295.400570124826</v>
      </c>
      <c r="T984">
        <v>238.26133080688399</v>
      </c>
      <c r="U984">
        <v>266.30535220123801</v>
      </c>
      <c r="V984">
        <v>158.58366194736601</v>
      </c>
      <c r="W984">
        <v>174.426271376058</v>
      </c>
      <c r="X984">
        <v>159.90158710371699</v>
      </c>
      <c r="Y984">
        <v>156.90360669388701</v>
      </c>
      <c r="Z984">
        <v>214.63767222856899</v>
      </c>
      <c r="AA984">
        <v>179.000180499142</v>
      </c>
      <c r="AB984">
        <v>193.02268132365</v>
      </c>
      <c r="AC984">
        <v>170.31770583584</v>
      </c>
      <c r="AD984">
        <v>176.74883935869701</v>
      </c>
      <c r="AE984">
        <v>164.00777969723001</v>
      </c>
      <c r="AF984">
        <v>294.46614168944001</v>
      </c>
      <c r="AG984">
        <v>159.72365280918501</v>
      </c>
      <c r="AH984">
        <v>174.299591855318</v>
      </c>
      <c r="AI984">
        <v>157.646940026295</v>
      </c>
      <c r="AJ984">
        <v>160.714403459376</v>
      </c>
      <c r="AK984">
        <v>157.969450479225</v>
      </c>
      <c r="AL984">
        <v>165.01226553509801</v>
      </c>
      <c r="AM984">
        <v>165.47786898868199</v>
      </c>
      <c r="AN984">
        <v>0</v>
      </c>
      <c r="AO984">
        <v>155.96693783214201</v>
      </c>
      <c r="AP984">
        <v>208.035840460516</v>
      </c>
      <c r="AQ984">
        <v>162.09827716548801</v>
      </c>
      <c r="AR984">
        <v>163.35574378819399</v>
      </c>
      <c r="AS984">
        <v>165.221449288488</v>
      </c>
      <c r="AT984">
        <v>176.28836298086</v>
      </c>
      <c r="AU984">
        <v>210.04611556582</v>
      </c>
      <c r="AV984">
        <v>159.443793167759</v>
      </c>
      <c r="AW984">
        <v>392.92523314780698</v>
      </c>
      <c r="AX984">
        <v>186.023547290637</v>
      </c>
    </row>
    <row r="985" spans="1:50" x14ac:dyDescent="0.25">
      <c r="A985">
        <v>253.49570200573001</v>
      </c>
      <c r="B985">
        <v>225.63174261588</v>
      </c>
      <c r="C985">
        <v>207.78615643064799</v>
      </c>
      <c r="D985">
        <v>493.47747844000003</v>
      </c>
      <c r="E985">
        <v>361.49886822729098</v>
      </c>
      <c r="F985">
        <v>178.759807463649</v>
      </c>
      <c r="G985">
        <v>196.02992453546599</v>
      </c>
      <c r="H985">
        <v>203.894645097638</v>
      </c>
      <c r="I985">
        <v>209.46361899995901</v>
      </c>
      <c r="J985">
        <v>178.41662096292501</v>
      </c>
      <c r="K985">
        <v>169.44530053668501</v>
      </c>
      <c r="L985">
        <v>172.64693705468201</v>
      </c>
      <c r="M985">
        <v>157.72888701794099</v>
      </c>
      <c r="N985">
        <v>184.89989627659401</v>
      </c>
      <c r="O985">
        <v>208.45983454748301</v>
      </c>
      <c r="P985">
        <v>163.25176923704001</v>
      </c>
      <c r="Q985">
        <v>164.99244766878201</v>
      </c>
      <c r="R985">
        <v>165.05829767834999</v>
      </c>
      <c r="S985">
        <v>281.885115510285</v>
      </c>
      <c r="T985">
        <v>250.165742844146</v>
      </c>
      <c r="U985">
        <v>251.95244706589099</v>
      </c>
      <c r="V985">
        <v>158.67373322415301</v>
      </c>
      <c r="W985">
        <v>171.07249520560899</v>
      </c>
      <c r="X985">
        <v>159.92863120926299</v>
      </c>
      <c r="Y985">
        <v>155.76426083841099</v>
      </c>
      <c r="Z985">
        <v>205.932711015889</v>
      </c>
      <c r="AA985">
        <v>181.66561483873099</v>
      </c>
      <c r="AB985">
        <v>197.234449375569</v>
      </c>
      <c r="AC985">
        <v>169.68368479983599</v>
      </c>
      <c r="AD985">
        <v>173.74273173429299</v>
      </c>
      <c r="AE985">
        <v>162.16120800886199</v>
      </c>
      <c r="AF985">
        <v>321.70775657701898</v>
      </c>
      <c r="AG985">
        <v>158.27876206597099</v>
      </c>
      <c r="AH985">
        <v>176.946921098454</v>
      </c>
      <c r="AI985">
        <v>155.60627750440699</v>
      </c>
      <c r="AJ985">
        <v>161.53186382922601</v>
      </c>
      <c r="AK985">
        <v>158.31385320597599</v>
      </c>
      <c r="AL985">
        <v>165.73443438302399</v>
      </c>
      <c r="AM985">
        <v>163.57559698806099</v>
      </c>
      <c r="AN985">
        <v>0</v>
      </c>
      <c r="AO985">
        <v>156.55811978409901</v>
      </c>
      <c r="AP985">
        <v>206.00633259889</v>
      </c>
      <c r="AQ985">
        <v>162.710396254448</v>
      </c>
      <c r="AR985">
        <v>162.11218296975099</v>
      </c>
      <c r="AS985">
        <v>165</v>
      </c>
      <c r="AT985">
        <v>173.49281250048301</v>
      </c>
      <c r="AU985">
        <v>208.24623919674599</v>
      </c>
      <c r="AV985">
        <v>160.65079471513499</v>
      </c>
      <c r="AW985">
        <v>420.868966234825</v>
      </c>
      <c r="AX985">
        <v>187.978307829042</v>
      </c>
    </row>
    <row r="986" spans="1:50" x14ac:dyDescent="0.25">
      <c r="A986">
        <v>253.75358166189099</v>
      </c>
      <c r="B986">
        <v>233.639298363959</v>
      </c>
      <c r="C986">
        <v>214.47137526695499</v>
      </c>
      <c r="D986">
        <v>483.092996610672</v>
      </c>
      <c r="E986">
        <v>366.66272952087701</v>
      </c>
      <c r="F986">
        <v>178.79960420048499</v>
      </c>
      <c r="G986">
        <v>197.456392839171</v>
      </c>
      <c r="H986">
        <v>203.735289220407</v>
      </c>
      <c r="I986">
        <v>207.637487773781</v>
      </c>
      <c r="J986">
        <v>182.280825594947</v>
      </c>
      <c r="K986">
        <v>171.82226675183</v>
      </c>
      <c r="L986">
        <v>173.07296537478399</v>
      </c>
      <c r="M986">
        <v>159.71231803405701</v>
      </c>
      <c r="N986">
        <v>188.22370343680501</v>
      </c>
      <c r="O986">
        <v>208.457300830528</v>
      </c>
      <c r="P986">
        <v>162.46433434070599</v>
      </c>
      <c r="Q986">
        <v>166.708652815042</v>
      </c>
      <c r="R986">
        <v>167.10476322591899</v>
      </c>
      <c r="S986">
        <v>273.66157725909898</v>
      </c>
      <c r="T986">
        <v>266.15573900844601</v>
      </c>
      <c r="U986">
        <v>246.481960524344</v>
      </c>
      <c r="V986">
        <v>158.44340113683299</v>
      </c>
      <c r="W986">
        <v>173.53662738501399</v>
      </c>
      <c r="X986">
        <v>161.27719491187699</v>
      </c>
      <c r="Y986">
        <v>158.20272327523</v>
      </c>
      <c r="Z986">
        <v>202.77105491389301</v>
      </c>
      <c r="AA986">
        <v>182.26243923670401</v>
      </c>
      <c r="AB986">
        <v>200.405356646933</v>
      </c>
      <c r="AC986">
        <v>171.36797170462799</v>
      </c>
      <c r="AD986">
        <v>173.88462855367899</v>
      </c>
      <c r="AE986">
        <v>161.101549987005</v>
      </c>
      <c r="AF986">
        <v>360.46013709237701</v>
      </c>
      <c r="AG986">
        <v>166.477724054503</v>
      </c>
      <c r="AH986">
        <v>171.91021707569701</v>
      </c>
      <c r="AI986">
        <v>155.660107444196</v>
      </c>
      <c r="AJ986">
        <v>162.32823014647701</v>
      </c>
      <c r="AK986">
        <v>162.39867252969</v>
      </c>
      <c r="AL986">
        <v>170.420542115838</v>
      </c>
      <c r="AM986">
        <v>165.72415172349201</v>
      </c>
      <c r="AN986">
        <v>0</v>
      </c>
      <c r="AO986">
        <v>162.968607108996</v>
      </c>
      <c r="AP986">
        <v>209.503258735434</v>
      </c>
      <c r="AQ986">
        <v>168.003662380919</v>
      </c>
      <c r="AR986">
        <v>161.86820636055501</v>
      </c>
      <c r="AS986">
        <v>164.96694993655601</v>
      </c>
      <c r="AT986">
        <v>179.769880507446</v>
      </c>
      <c r="AU986">
        <v>211.89062280910301</v>
      </c>
      <c r="AV986">
        <v>166.90751923767201</v>
      </c>
      <c r="AW986">
        <v>466.26050767505802</v>
      </c>
      <c r="AX986">
        <v>191.301844363058</v>
      </c>
    </row>
    <row r="987" spans="1:50" x14ac:dyDescent="0.25">
      <c r="A987">
        <v>254.011461318051</v>
      </c>
      <c r="B987">
        <v>241.096802344606</v>
      </c>
      <c r="C987">
        <v>220.60306418587001</v>
      </c>
      <c r="D987">
        <v>473.90624014898202</v>
      </c>
      <c r="E987">
        <v>371.43157557932102</v>
      </c>
      <c r="F987">
        <v>178.784507501284</v>
      </c>
      <c r="G987">
        <v>197.08670203567499</v>
      </c>
      <c r="H987">
        <v>204.85260760775401</v>
      </c>
      <c r="I987">
        <v>208.64105913271899</v>
      </c>
      <c r="J987">
        <v>182.84065256605001</v>
      </c>
      <c r="K987">
        <v>169.583518347465</v>
      </c>
      <c r="L987">
        <v>173.69137496896201</v>
      </c>
      <c r="M987">
        <v>159.533934284541</v>
      </c>
      <c r="N987">
        <v>187.982486279548</v>
      </c>
      <c r="O987">
        <v>206.86233124983499</v>
      </c>
      <c r="P987">
        <v>162.04888470561801</v>
      </c>
      <c r="Q987">
        <v>165.60896248679299</v>
      </c>
      <c r="R987">
        <v>167.913527985885</v>
      </c>
      <c r="S987">
        <v>260.79095577876501</v>
      </c>
      <c r="T987">
        <v>282.49913971377299</v>
      </c>
      <c r="U987">
        <v>235.42885397539001</v>
      </c>
      <c r="V987">
        <v>156.81493032161299</v>
      </c>
      <c r="W987">
        <v>174.24225926074601</v>
      </c>
      <c r="X987">
        <v>161.07674342537399</v>
      </c>
      <c r="Y987">
        <v>159.648016949473</v>
      </c>
      <c r="Z987">
        <v>197.19214558825399</v>
      </c>
      <c r="AA987">
        <v>181.462533626414</v>
      </c>
      <c r="AB987">
        <v>203.81432534434001</v>
      </c>
      <c r="AC987">
        <v>168.710361049966</v>
      </c>
      <c r="AD987">
        <v>174.30962821457399</v>
      </c>
      <c r="AE987">
        <v>158.41232734020599</v>
      </c>
      <c r="AF987">
        <v>412.19307643571199</v>
      </c>
      <c r="AG987">
        <v>162.984566305501</v>
      </c>
      <c r="AH987">
        <v>167.266498979555</v>
      </c>
      <c r="AI987">
        <v>155.243782468348</v>
      </c>
      <c r="AJ987">
        <v>162.69237067957101</v>
      </c>
      <c r="AK987">
        <v>164.85903311841199</v>
      </c>
      <c r="AL987">
        <v>161.28516038362901</v>
      </c>
      <c r="AM987">
        <v>163.872658177977</v>
      </c>
      <c r="AN987">
        <v>0</v>
      </c>
      <c r="AO987">
        <v>164.10972904619101</v>
      </c>
      <c r="AP987">
        <v>210.570257893687</v>
      </c>
      <c r="AQ987">
        <v>167.91588053280699</v>
      </c>
      <c r="AR987">
        <v>157.91579032392201</v>
      </c>
      <c r="AS987">
        <v>163.30201208622799</v>
      </c>
      <c r="AT987">
        <v>176.920649013239</v>
      </c>
      <c r="AU987">
        <v>214.96351889186101</v>
      </c>
      <c r="AV987">
        <v>161.91840282475599</v>
      </c>
      <c r="AW987">
        <v>505.06061033460901</v>
      </c>
      <c r="AX987">
        <v>194.98589729553601</v>
      </c>
    </row>
    <row r="988" spans="1:50" x14ac:dyDescent="0.25">
      <c r="A988">
        <v>254.26934097421201</v>
      </c>
      <c r="B988">
        <v>240.359283152188</v>
      </c>
      <c r="C988">
        <v>224.350471488609</v>
      </c>
      <c r="D988">
        <v>483.675959626056</v>
      </c>
      <c r="E988">
        <v>369.79748988708002</v>
      </c>
      <c r="F988">
        <v>179.12051125554501</v>
      </c>
      <c r="G988">
        <v>197.04373398317</v>
      </c>
      <c r="H988">
        <v>205.98058537884799</v>
      </c>
      <c r="I988">
        <v>210.06733102570001</v>
      </c>
      <c r="J988">
        <v>184.76704223163301</v>
      </c>
      <c r="K988">
        <v>170.51160643721801</v>
      </c>
      <c r="L988">
        <v>168.70855552238601</v>
      </c>
      <c r="M988">
        <v>159.33081525606499</v>
      </c>
      <c r="N988">
        <v>186.495088822002</v>
      </c>
      <c r="O988">
        <v>204.11334594577201</v>
      </c>
      <c r="P988">
        <v>161.99284459436899</v>
      </c>
      <c r="Q988">
        <v>164.663646182023</v>
      </c>
      <c r="R988">
        <v>168.12079897572701</v>
      </c>
      <c r="S988">
        <v>243.237455453351</v>
      </c>
      <c r="T988">
        <v>292.79256521415999</v>
      </c>
      <c r="U988">
        <v>227.17345070260799</v>
      </c>
      <c r="V988">
        <v>159.303976776947</v>
      </c>
      <c r="W988">
        <v>173.93834709799901</v>
      </c>
      <c r="X988">
        <v>161.645501202725</v>
      </c>
      <c r="Y988">
        <v>161.83677530396801</v>
      </c>
      <c r="Z988">
        <v>194.538192171877</v>
      </c>
      <c r="AA988">
        <v>180.966192008219</v>
      </c>
      <c r="AB988">
        <v>205.418981162552</v>
      </c>
      <c r="AC988">
        <v>168.381899984847</v>
      </c>
      <c r="AD988">
        <v>171.398904151294</v>
      </c>
      <c r="AE988">
        <v>158.51142117231001</v>
      </c>
      <c r="AF988">
        <v>465.56017416501498</v>
      </c>
      <c r="AG988">
        <v>167.479953645649</v>
      </c>
      <c r="AH988">
        <v>163.63989670526701</v>
      </c>
      <c r="AI988">
        <v>153.926150510822</v>
      </c>
      <c r="AJ988">
        <v>164</v>
      </c>
      <c r="AK988">
        <v>164.95358764052901</v>
      </c>
      <c r="AL988">
        <v>161.90933647195101</v>
      </c>
      <c r="AM988">
        <v>161.290424636772</v>
      </c>
      <c r="AN988">
        <v>0</v>
      </c>
      <c r="AO988">
        <v>175</v>
      </c>
      <c r="AP988">
        <v>215.673534850312</v>
      </c>
      <c r="AQ988">
        <v>170.52587609467801</v>
      </c>
      <c r="AR988">
        <v>156.67396885858901</v>
      </c>
      <c r="AS988">
        <v>162.477334117987</v>
      </c>
      <c r="AT988">
        <v>171.38990822725501</v>
      </c>
      <c r="AU988">
        <v>211.12077946773101</v>
      </c>
      <c r="AV988">
        <v>161.91840282475599</v>
      </c>
      <c r="AW988">
        <v>543.53091016876397</v>
      </c>
      <c r="AX988">
        <v>199.58008783118501</v>
      </c>
    </row>
    <row r="989" spans="1:50" x14ac:dyDescent="0.25">
      <c r="A989">
        <v>254.527220630372</v>
      </c>
      <c r="B989">
        <v>251.561789495515</v>
      </c>
      <c r="C989">
        <v>230.807348747677</v>
      </c>
      <c r="D989">
        <v>489.18075890791499</v>
      </c>
      <c r="E989">
        <v>366.463622751939</v>
      </c>
      <c r="F989">
        <v>178.410607266075</v>
      </c>
      <c r="G989">
        <v>198.13200454746101</v>
      </c>
      <c r="H989">
        <v>207.92959034074599</v>
      </c>
      <c r="I989">
        <v>211.20984611790399</v>
      </c>
      <c r="J989">
        <v>184.65510167243599</v>
      </c>
      <c r="K989">
        <v>173.302337861589</v>
      </c>
      <c r="L989">
        <v>168.89068064815001</v>
      </c>
      <c r="M989">
        <v>164.723080083822</v>
      </c>
      <c r="N989">
        <v>185.51164122974399</v>
      </c>
      <c r="O989">
        <v>205.209559051219</v>
      </c>
      <c r="P989">
        <v>161.89171681998201</v>
      </c>
      <c r="Q989">
        <v>166.65879795406201</v>
      </c>
      <c r="R989">
        <v>169.55818760812599</v>
      </c>
      <c r="S989">
        <v>230.52749091756399</v>
      </c>
      <c r="T989">
        <v>305.70133200503</v>
      </c>
      <c r="U989">
        <v>219.43244783947</v>
      </c>
      <c r="V989">
        <v>158.65971475516099</v>
      </c>
      <c r="W989">
        <v>172.88510481347001</v>
      </c>
      <c r="X989">
        <v>162.255022638014</v>
      </c>
      <c r="Y989">
        <v>161.93450246272701</v>
      </c>
      <c r="Z989">
        <v>193.80302911173899</v>
      </c>
      <c r="AA989">
        <v>180.566244630033</v>
      </c>
      <c r="AB989">
        <v>205.42889989738799</v>
      </c>
      <c r="AC989">
        <v>169.66771837175401</v>
      </c>
      <c r="AD989">
        <v>173.08471674686299</v>
      </c>
      <c r="AE989">
        <v>158.203016144955</v>
      </c>
      <c r="AF989">
        <v>524.79982784988795</v>
      </c>
      <c r="AG989">
        <v>168.59416390050899</v>
      </c>
      <c r="AH989">
        <v>161.87884172017399</v>
      </c>
      <c r="AI989">
        <v>157.94138115707699</v>
      </c>
      <c r="AJ989">
        <v>163.99999999999901</v>
      </c>
      <c r="AK989">
        <v>167.32569647165801</v>
      </c>
      <c r="AL989">
        <v>160.11729166959901</v>
      </c>
      <c r="AM989">
        <v>163.26871054874701</v>
      </c>
      <c r="AN989">
        <v>0</v>
      </c>
      <c r="AO989">
        <v>175</v>
      </c>
      <c r="AP989">
        <v>221.35569705116399</v>
      </c>
      <c r="AQ989">
        <v>172.14854561497</v>
      </c>
      <c r="AR989">
        <v>160.25245444582399</v>
      </c>
      <c r="AS989">
        <v>161.97903733193499</v>
      </c>
      <c r="AT989">
        <v>174.450881043295</v>
      </c>
      <c r="AU989">
        <v>213.00775859577499</v>
      </c>
      <c r="AV989">
        <v>161.91840282475599</v>
      </c>
      <c r="AW989">
        <v>611.70982924253303</v>
      </c>
      <c r="AX989">
        <v>201.073821409549</v>
      </c>
    </row>
    <row r="990" spans="1:50" x14ac:dyDescent="0.25">
      <c r="A990">
        <v>254.78510028653201</v>
      </c>
      <c r="B990">
        <v>265.20129014563997</v>
      </c>
      <c r="C990">
        <v>235.77988210612901</v>
      </c>
      <c r="D990">
        <v>476.95240832003299</v>
      </c>
      <c r="E990">
        <v>368.519288853945</v>
      </c>
      <c r="F990">
        <v>178.38759801263899</v>
      </c>
      <c r="G990">
        <v>198.64015888626301</v>
      </c>
      <c r="H990">
        <v>207.46802609392799</v>
      </c>
      <c r="I990">
        <v>213.116183736447</v>
      </c>
      <c r="J990">
        <v>185.310125354615</v>
      </c>
      <c r="K990">
        <v>173.345164703748</v>
      </c>
      <c r="L990">
        <v>169.00748120190499</v>
      </c>
      <c r="M990">
        <v>162.72894743013401</v>
      </c>
      <c r="N990">
        <v>183.29520219644101</v>
      </c>
      <c r="O990">
        <v>202.744565037352</v>
      </c>
      <c r="P990">
        <v>161.71683634255101</v>
      </c>
      <c r="Q990">
        <v>170.00057742660101</v>
      </c>
      <c r="R990">
        <v>169.28474154016399</v>
      </c>
      <c r="S990">
        <v>220.50754007898499</v>
      </c>
      <c r="T990">
        <v>325.34524444697701</v>
      </c>
      <c r="U990">
        <v>212.88436588671399</v>
      </c>
      <c r="V990">
        <v>158.24337798534199</v>
      </c>
      <c r="W990">
        <v>172.91049241999701</v>
      </c>
      <c r="X990">
        <v>163.741115789682</v>
      </c>
      <c r="Y990">
        <v>161.542523159328</v>
      </c>
      <c r="Z990">
        <v>191.48762033137501</v>
      </c>
      <c r="AA990">
        <v>181.392343037258</v>
      </c>
      <c r="AB990">
        <v>204.59725080346701</v>
      </c>
      <c r="AC990">
        <v>166.42614728738101</v>
      </c>
      <c r="AD990">
        <v>173.98964215618599</v>
      </c>
      <c r="AE990">
        <v>160.09444510539001</v>
      </c>
      <c r="AF990">
        <v>589.941103063524</v>
      </c>
      <c r="AG990">
        <v>164.77577073293699</v>
      </c>
      <c r="AH990">
        <v>161.427181442554</v>
      </c>
      <c r="AI990">
        <v>167.284017324817</v>
      </c>
      <c r="AJ990">
        <v>164</v>
      </c>
      <c r="AK990">
        <v>169.858465403477</v>
      </c>
      <c r="AL990">
        <v>156.114462627417</v>
      </c>
      <c r="AM990">
        <v>165.34332379919201</v>
      </c>
      <c r="AN990">
        <v>0</v>
      </c>
      <c r="AO990">
        <v>175</v>
      </c>
      <c r="AP990">
        <v>228.05773489254901</v>
      </c>
      <c r="AQ990">
        <v>173.970914370141</v>
      </c>
      <c r="AR990">
        <v>164.044403909799</v>
      </c>
      <c r="AS990">
        <v>159.66825094703501</v>
      </c>
      <c r="AT990">
        <v>168.608153326805</v>
      </c>
      <c r="AU990">
        <v>219.893099797883</v>
      </c>
      <c r="AV990">
        <v>157.08362008509201</v>
      </c>
      <c r="AW990">
        <v>670.09069804597198</v>
      </c>
      <c r="AX990">
        <v>201.67205518369801</v>
      </c>
    </row>
    <row r="991" spans="1:50" x14ac:dyDescent="0.25">
      <c r="A991">
        <v>255.04297994269299</v>
      </c>
      <c r="B991">
        <v>265.32434989556498</v>
      </c>
      <c r="C991">
        <v>244.35183583974</v>
      </c>
      <c r="D991">
        <v>484.12920649078802</v>
      </c>
      <c r="E991">
        <v>365.85150789615</v>
      </c>
      <c r="F991">
        <v>178.140860680022</v>
      </c>
      <c r="G991">
        <v>198.93866966843501</v>
      </c>
      <c r="H991">
        <v>206.80777841774</v>
      </c>
      <c r="I991">
        <v>210.66579474741101</v>
      </c>
      <c r="J991">
        <v>187.544467099277</v>
      </c>
      <c r="K991">
        <v>175.46220298910001</v>
      </c>
      <c r="L991">
        <v>164.641924567752</v>
      </c>
      <c r="M991">
        <v>160.442352282195</v>
      </c>
      <c r="N991">
        <v>180.70808247179301</v>
      </c>
      <c r="O991">
        <v>195.43579522851999</v>
      </c>
      <c r="P991">
        <v>160.02416300692201</v>
      </c>
      <c r="Q991">
        <v>171.31775774622301</v>
      </c>
      <c r="R991">
        <v>168.121153480083</v>
      </c>
      <c r="S991">
        <v>209.53391069096801</v>
      </c>
      <c r="T991">
        <v>338.99152958983098</v>
      </c>
      <c r="U991">
        <v>203.868152174882</v>
      </c>
      <c r="V991">
        <v>162.350618018463</v>
      </c>
      <c r="W991">
        <v>172.044952889238</v>
      </c>
      <c r="X991">
        <v>163.53854504586499</v>
      </c>
      <c r="Y991">
        <v>159.154511161127</v>
      </c>
      <c r="Z991">
        <v>190.99119719037799</v>
      </c>
      <c r="AA991">
        <v>179.69874822967</v>
      </c>
      <c r="AB991">
        <v>201.516113024156</v>
      </c>
      <c r="AC991">
        <v>165.41102285243099</v>
      </c>
      <c r="AD991">
        <v>172.929610451043</v>
      </c>
      <c r="AE991">
        <v>161.64094580879899</v>
      </c>
      <c r="AF991">
        <v>651.28272091882297</v>
      </c>
      <c r="AG991">
        <v>162.22570618434401</v>
      </c>
      <c r="AH991">
        <v>162.000112067175</v>
      </c>
      <c r="AI991">
        <v>165.077716600049</v>
      </c>
      <c r="AJ991">
        <v>164</v>
      </c>
      <c r="AK991">
        <v>167.14876677984401</v>
      </c>
      <c r="AL991">
        <v>152.71291063414299</v>
      </c>
      <c r="AM991">
        <v>166.73582285783201</v>
      </c>
      <c r="AN991">
        <v>0</v>
      </c>
      <c r="AO991">
        <v>0</v>
      </c>
      <c r="AP991">
        <v>232.722246297168</v>
      </c>
      <c r="AQ991">
        <v>172.63163951357899</v>
      </c>
      <c r="AR991">
        <v>166.92728402544901</v>
      </c>
      <c r="AS991">
        <v>158.814559117096</v>
      </c>
      <c r="AT991">
        <v>162.20625581521699</v>
      </c>
      <c r="AU991">
        <v>222.091267704465</v>
      </c>
      <c r="AV991">
        <v>153</v>
      </c>
      <c r="AW991">
        <v>706.30708325764704</v>
      </c>
      <c r="AX991">
        <v>200.57398611337101</v>
      </c>
    </row>
    <row r="992" spans="1:50" x14ac:dyDescent="0.25">
      <c r="A992">
        <v>255.30085959885301</v>
      </c>
      <c r="B992">
        <v>279.68728035932298</v>
      </c>
      <c r="C992">
        <v>253.116105964019</v>
      </c>
      <c r="D992">
        <v>473.36835513288003</v>
      </c>
      <c r="E992">
        <v>376.30219004742798</v>
      </c>
      <c r="F992">
        <v>177.52512646189399</v>
      </c>
      <c r="G992">
        <v>197.501082980094</v>
      </c>
      <c r="H992">
        <v>207.19876021724099</v>
      </c>
      <c r="I992">
        <v>208.91912896890599</v>
      </c>
      <c r="J992">
        <v>188.098423141263</v>
      </c>
      <c r="K992">
        <v>180.865446395948</v>
      </c>
      <c r="L992">
        <v>164.250977560959</v>
      </c>
      <c r="M992">
        <v>159.412481819519</v>
      </c>
      <c r="N992">
        <v>178.94807947588399</v>
      </c>
      <c r="O992">
        <v>193.40667215852099</v>
      </c>
      <c r="P992">
        <v>160.60247590554101</v>
      </c>
      <c r="Q992">
        <v>171.44648550841799</v>
      </c>
      <c r="R992">
        <v>167.73254344477101</v>
      </c>
      <c r="S992">
        <v>206.63206043278501</v>
      </c>
      <c r="T992">
        <v>353.08237156349998</v>
      </c>
      <c r="U992">
        <v>194.51959416005101</v>
      </c>
      <c r="V992">
        <v>155.50828169807099</v>
      </c>
      <c r="W992">
        <v>170.34818204335599</v>
      </c>
      <c r="X992">
        <v>165.392800308966</v>
      </c>
      <c r="Y992">
        <v>157.93801990494401</v>
      </c>
      <c r="Z992">
        <v>192.81498929728201</v>
      </c>
      <c r="AA992">
        <v>177.183699719272</v>
      </c>
      <c r="AB992">
        <v>197.81000860387701</v>
      </c>
      <c r="AC992">
        <v>164.47273820730999</v>
      </c>
      <c r="AD992">
        <v>170.501982606506</v>
      </c>
      <c r="AE992">
        <v>163.549249523676</v>
      </c>
      <c r="AF992">
        <v>716.647917622401</v>
      </c>
      <c r="AG992">
        <v>161.468999509356</v>
      </c>
      <c r="AH992">
        <v>162.476851908371</v>
      </c>
      <c r="AI992">
        <v>162.83724935054701</v>
      </c>
      <c r="AJ992">
        <v>164</v>
      </c>
      <c r="AK992">
        <v>166.04095388074001</v>
      </c>
      <c r="AL992">
        <v>153</v>
      </c>
      <c r="AM992">
        <v>169.177571711235</v>
      </c>
      <c r="AN992">
        <v>0</v>
      </c>
      <c r="AO992">
        <v>0</v>
      </c>
      <c r="AP992">
        <v>238.936738703982</v>
      </c>
      <c r="AQ992">
        <v>170.33500248313101</v>
      </c>
      <c r="AR992">
        <v>173.20531972639299</v>
      </c>
      <c r="AS992">
        <v>159.35748491124701</v>
      </c>
      <c r="AT992">
        <v>157.85346860660999</v>
      </c>
      <c r="AU992">
        <v>228.47761935558901</v>
      </c>
      <c r="AV992">
        <v>153</v>
      </c>
      <c r="AW992">
        <v>714.68371666337896</v>
      </c>
      <c r="AX992">
        <v>196.98619971350601</v>
      </c>
    </row>
    <row r="993" spans="1:50" x14ac:dyDescent="0.25">
      <c r="A993">
        <v>255.55873925501399</v>
      </c>
      <c r="B993">
        <v>285.872406927952</v>
      </c>
      <c r="C993">
        <v>264.49619484213503</v>
      </c>
      <c r="D993">
        <v>453.83872697791497</v>
      </c>
      <c r="E993">
        <v>376.22594047860002</v>
      </c>
      <c r="F993">
        <v>176.95617210072299</v>
      </c>
      <c r="G993">
        <v>195.11402868477501</v>
      </c>
      <c r="H993">
        <v>209.617111619545</v>
      </c>
      <c r="I993">
        <v>207.93429480448</v>
      </c>
      <c r="J993">
        <v>191.69749948818699</v>
      </c>
      <c r="K993">
        <v>183.66954943743201</v>
      </c>
      <c r="L993">
        <v>163.938873240714</v>
      </c>
      <c r="M993">
        <v>158.987182478557</v>
      </c>
      <c r="N993">
        <v>176.680681539722</v>
      </c>
      <c r="O993">
        <v>192.18372450122999</v>
      </c>
      <c r="P993">
        <v>162.21491701718</v>
      </c>
      <c r="Q993">
        <v>172.09848306184199</v>
      </c>
      <c r="R993">
        <v>166.028605555252</v>
      </c>
      <c r="S993">
        <v>205.14397128352499</v>
      </c>
      <c r="T993">
        <v>360.992351104622</v>
      </c>
      <c r="U993">
        <v>188.979046816308</v>
      </c>
      <c r="V993">
        <v>151.08234911797601</v>
      </c>
      <c r="W993">
        <v>169.325169586584</v>
      </c>
      <c r="X993">
        <v>168.159329512586</v>
      </c>
      <c r="Y993">
        <v>157.13605444519499</v>
      </c>
      <c r="Z993">
        <v>192.83714470677199</v>
      </c>
      <c r="AA993">
        <v>177.479569382481</v>
      </c>
      <c r="AB993">
        <v>193.09071973943699</v>
      </c>
      <c r="AC993">
        <v>161.9299064013</v>
      </c>
      <c r="AD993">
        <v>170.041949535584</v>
      </c>
      <c r="AE993">
        <v>162.564158203114</v>
      </c>
      <c r="AF993">
        <v>770.741346320562</v>
      </c>
      <c r="AG993">
        <v>161.73705821781701</v>
      </c>
      <c r="AH993">
        <v>164.090330313501</v>
      </c>
      <c r="AI993">
        <v>162.60647956430799</v>
      </c>
      <c r="AJ993">
        <v>163.851174794749</v>
      </c>
      <c r="AK993">
        <v>167.86703619445601</v>
      </c>
      <c r="AL993">
        <v>153.50600569785101</v>
      </c>
      <c r="AM993">
        <v>171.94904726863101</v>
      </c>
      <c r="AN993">
        <v>152</v>
      </c>
      <c r="AO993">
        <v>166</v>
      </c>
      <c r="AP993">
        <v>242.987114596266</v>
      </c>
      <c r="AQ993">
        <v>169.55526342272501</v>
      </c>
      <c r="AR993">
        <v>175.713565550608</v>
      </c>
      <c r="AS993">
        <v>159.523328293681</v>
      </c>
      <c r="AT993">
        <v>156.83647985452501</v>
      </c>
      <c r="AU993">
        <v>231.593067028284</v>
      </c>
      <c r="AV993">
        <v>153.340999797564</v>
      </c>
      <c r="AW993">
        <v>691.50297464551898</v>
      </c>
      <c r="AX993">
        <v>196.20426898807699</v>
      </c>
    </row>
    <row r="994" spans="1:50" x14ac:dyDescent="0.25">
      <c r="A994">
        <v>255.816618911174</v>
      </c>
      <c r="B994">
        <v>283.40527961775399</v>
      </c>
      <c r="C994">
        <v>271.05791597367801</v>
      </c>
      <c r="D994">
        <v>450.31435052370199</v>
      </c>
      <c r="E994">
        <v>373.47539827086501</v>
      </c>
      <c r="F994">
        <v>177.52142697490899</v>
      </c>
      <c r="G994">
        <v>196.377031603761</v>
      </c>
      <c r="H994">
        <v>213.340073531076</v>
      </c>
      <c r="I994">
        <v>204.59969838739201</v>
      </c>
      <c r="J994">
        <v>192.25045904907</v>
      </c>
      <c r="K994">
        <v>188.08956707285401</v>
      </c>
      <c r="L994">
        <v>163.54505116721501</v>
      </c>
      <c r="M994">
        <v>160.24716846782499</v>
      </c>
      <c r="N994">
        <v>173.920253800061</v>
      </c>
      <c r="O994">
        <v>192.54748312925301</v>
      </c>
      <c r="P994">
        <v>162.36868438329401</v>
      </c>
      <c r="Q994">
        <v>172.39144339167399</v>
      </c>
      <c r="R994">
        <v>164.84675608077299</v>
      </c>
      <c r="S994">
        <v>199.06825489943799</v>
      </c>
      <c r="T994">
        <v>383.97453978325001</v>
      </c>
      <c r="U994">
        <v>180.59923089525</v>
      </c>
      <c r="V994">
        <v>152.477339083917</v>
      </c>
      <c r="W994">
        <v>169.39537892406699</v>
      </c>
      <c r="X994">
        <v>173.776245846737</v>
      </c>
      <c r="Y994">
        <v>156.47830169434201</v>
      </c>
      <c r="Z994">
        <v>192.942005121042</v>
      </c>
      <c r="AA994">
        <v>176.26106888147399</v>
      </c>
      <c r="AB994">
        <v>185.443029699829</v>
      </c>
      <c r="AC994">
        <v>162.32103273700301</v>
      </c>
      <c r="AD994">
        <v>174.42093408604899</v>
      </c>
      <c r="AE994">
        <v>164.564253313081</v>
      </c>
      <c r="AF994">
        <v>825.13827772611103</v>
      </c>
      <c r="AG994">
        <v>161.45692190776501</v>
      </c>
      <c r="AH994">
        <v>163.63496939930999</v>
      </c>
      <c r="AI994">
        <v>154.99372668274299</v>
      </c>
      <c r="AJ994">
        <v>159</v>
      </c>
      <c r="AK994">
        <v>161.92956295301099</v>
      </c>
      <c r="AL994">
        <v>170</v>
      </c>
      <c r="AM994">
        <v>169.98791087223501</v>
      </c>
      <c r="AN994">
        <v>152</v>
      </c>
      <c r="AO994">
        <v>164.59846169684599</v>
      </c>
      <c r="AP994">
        <v>252.77592412005899</v>
      </c>
      <c r="AQ994">
        <v>165.095678159865</v>
      </c>
      <c r="AR994">
        <v>164</v>
      </c>
      <c r="AS994">
        <v>165.73063887851001</v>
      </c>
      <c r="AT994">
        <v>154.24171942648701</v>
      </c>
      <c r="AU994">
        <v>223.99654879383201</v>
      </c>
      <c r="AV994">
        <v>159.47955639634799</v>
      </c>
      <c r="AW994">
        <v>650.19059569325202</v>
      </c>
      <c r="AX994">
        <v>192.86262076360899</v>
      </c>
    </row>
    <row r="995" spans="1:50" x14ac:dyDescent="0.25">
      <c r="A995">
        <v>256.07449856733501</v>
      </c>
      <c r="B995">
        <v>295.98308052755698</v>
      </c>
      <c r="C995">
        <v>281.04226265920602</v>
      </c>
      <c r="D995">
        <v>449.28727831938397</v>
      </c>
      <c r="E995">
        <v>375.19100339859898</v>
      </c>
      <c r="F995">
        <v>176.18969528186599</v>
      </c>
      <c r="G995">
        <v>193.704859015012</v>
      </c>
      <c r="H995">
        <v>215.17765397583</v>
      </c>
      <c r="I995">
        <v>204.642776768413</v>
      </c>
      <c r="J995">
        <v>191.122258536994</v>
      </c>
      <c r="K995">
        <v>193.48271285558599</v>
      </c>
      <c r="L995">
        <v>166.73252398810101</v>
      </c>
      <c r="M995">
        <v>160.749214938157</v>
      </c>
      <c r="N995">
        <v>173.029314433678</v>
      </c>
      <c r="O995">
        <v>189.889625046455</v>
      </c>
      <c r="P995">
        <v>163.87289647896199</v>
      </c>
      <c r="Q995">
        <v>173.455324713951</v>
      </c>
      <c r="R995">
        <v>165.786739577368</v>
      </c>
      <c r="S995">
        <v>194.328070547366</v>
      </c>
      <c r="T995">
        <v>410.75069292597902</v>
      </c>
      <c r="U995">
        <v>173.533750748725</v>
      </c>
      <c r="V995">
        <v>152.28974379350399</v>
      </c>
      <c r="W995">
        <v>169.109330496468</v>
      </c>
      <c r="X995">
        <v>174.586527668748</v>
      </c>
      <c r="Y995">
        <v>158.23260273610001</v>
      </c>
      <c r="Z995">
        <v>192.083804685921</v>
      </c>
      <c r="AA995">
        <v>177.13163081084701</v>
      </c>
      <c r="AB995">
        <v>179.91896706566001</v>
      </c>
      <c r="AC995">
        <v>166.83063944288699</v>
      </c>
      <c r="AD995">
        <v>170.65232204460901</v>
      </c>
      <c r="AE995">
        <v>166.43896984825301</v>
      </c>
      <c r="AF995">
        <v>854.96756619233895</v>
      </c>
      <c r="AG995">
        <v>161</v>
      </c>
      <c r="AH995">
        <v>174.46720037624101</v>
      </c>
      <c r="AI995">
        <v>155.160069991499</v>
      </c>
      <c r="AJ995">
        <v>158.99999999999901</v>
      </c>
      <c r="AK995">
        <v>157.834331298477</v>
      </c>
      <c r="AL995">
        <v>170</v>
      </c>
      <c r="AM995">
        <v>171.57360873596701</v>
      </c>
      <c r="AN995">
        <v>152</v>
      </c>
      <c r="AO995">
        <v>160.45046431892101</v>
      </c>
      <c r="AP995">
        <v>265.61920871744599</v>
      </c>
      <c r="AQ995">
        <v>160.41454914793101</v>
      </c>
      <c r="AR995">
        <v>0</v>
      </c>
      <c r="AS995">
        <v>168.27848590582201</v>
      </c>
      <c r="AT995">
        <v>155.66380730887201</v>
      </c>
      <c r="AU995">
        <v>216.03953635215899</v>
      </c>
      <c r="AV995">
        <v>165</v>
      </c>
      <c r="AW995">
        <v>581.59014144161904</v>
      </c>
      <c r="AX995">
        <v>189.73644902858399</v>
      </c>
    </row>
    <row r="996" spans="1:50" x14ac:dyDescent="0.25">
      <c r="A996">
        <v>256.33237822349503</v>
      </c>
      <c r="B996">
        <v>311.57213417843502</v>
      </c>
      <c r="C996">
        <v>291.55946913523701</v>
      </c>
      <c r="D996">
        <v>448.34527527490297</v>
      </c>
      <c r="E996">
        <v>376.20556530994401</v>
      </c>
      <c r="F996">
        <v>175.70397297462901</v>
      </c>
      <c r="G996">
        <v>191.69671219046401</v>
      </c>
      <c r="H996">
        <v>218.71151172812699</v>
      </c>
      <c r="I996">
        <v>205.52753500385401</v>
      </c>
      <c r="J996">
        <v>193.18323073736701</v>
      </c>
      <c r="K996">
        <v>193.72154749587199</v>
      </c>
      <c r="L996">
        <v>168.20482723081099</v>
      </c>
      <c r="M996">
        <v>160.24500921734301</v>
      </c>
      <c r="N996">
        <v>172.08310549264701</v>
      </c>
      <c r="O996">
        <v>188.31729754232299</v>
      </c>
      <c r="P996">
        <v>163.72888520330801</v>
      </c>
      <c r="Q996">
        <v>173.196198283971</v>
      </c>
      <c r="R996">
        <v>167.74156385853999</v>
      </c>
      <c r="S996">
        <v>188.87055576443899</v>
      </c>
      <c r="T996">
        <v>444.34793824271901</v>
      </c>
      <c r="U996">
        <v>172.30437438978001</v>
      </c>
      <c r="V996">
        <v>152.15359773510099</v>
      </c>
      <c r="W996">
        <v>170.01511215392199</v>
      </c>
      <c r="X996">
        <v>171.793032323185</v>
      </c>
      <c r="Y996">
        <v>159.02794327112099</v>
      </c>
      <c r="Z996">
        <v>187.284766320464</v>
      </c>
      <c r="AA996">
        <v>178.45308258684099</v>
      </c>
      <c r="AB996">
        <v>177.36193063141701</v>
      </c>
      <c r="AC996">
        <v>167.789801265639</v>
      </c>
      <c r="AD996">
        <v>172.79852491075101</v>
      </c>
      <c r="AE996">
        <v>166.204262810682</v>
      </c>
      <c r="AF996">
        <v>864.16128980305996</v>
      </c>
      <c r="AG996">
        <v>0</v>
      </c>
      <c r="AH996">
        <v>173.55854216854601</v>
      </c>
      <c r="AI996">
        <v>156</v>
      </c>
      <c r="AJ996">
        <v>158.99999999999901</v>
      </c>
      <c r="AK996">
        <v>162.41676714031999</v>
      </c>
      <c r="AL996">
        <v>170</v>
      </c>
      <c r="AM996">
        <v>171.37567261528901</v>
      </c>
      <c r="AN996">
        <v>152</v>
      </c>
      <c r="AO996">
        <v>160.45046431892101</v>
      </c>
      <c r="AP996">
        <v>270.71455923487599</v>
      </c>
      <c r="AQ996">
        <v>159.69907844578699</v>
      </c>
      <c r="AR996">
        <v>0</v>
      </c>
      <c r="AS996">
        <v>165.47424652658401</v>
      </c>
      <c r="AT996">
        <v>155.964380847435</v>
      </c>
      <c r="AU996">
        <v>212.79910820560301</v>
      </c>
      <c r="AV996">
        <v>165</v>
      </c>
      <c r="AW996">
        <v>525.78270019127103</v>
      </c>
      <c r="AX996">
        <v>187.53692322569799</v>
      </c>
    </row>
    <row r="997" spans="1:50" x14ac:dyDescent="0.25">
      <c r="A997">
        <v>256.59025787965601</v>
      </c>
      <c r="B997">
        <v>314.48768209265</v>
      </c>
      <c r="C997">
        <v>299.41730011814099</v>
      </c>
      <c r="D997">
        <v>451.55691051622398</v>
      </c>
      <c r="E997">
        <v>377.11349695234799</v>
      </c>
      <c r="F997">
        <v>176.792731960319</v>
      </c>
      <c r="G997">
        <v>190.058860427979</v>
      </c>
      <c r="H997">
        <v>220.45093808305401</v>
      </c>
      <c r="I997">
        <v>205.77042409934501</v>
      </c>
      <c r="J997">
        <v>192.487852678596</v>
      </c>
      <c r="K997">
        <v>189.91639183284099</v>
      </c>
      <c r="L997">
        <v>167.93413027031301</v>
      </c>
      <c r="M997">
        <v>159.75041758965</v>
      </c>
      <c r="N997">
        <v>175.55220240733399</v>
      </c>
      <c r="O997">
        <v>186.80468768191301</v>
      </c>
      <c r="P997">
        <v>162.66140756228401</v>
      </c>
      <c r="Q997">
        <v>173.78752066164699</v>
      </c>
      <c r="R997">
        <v>171.510816492912</v>
      </c>
      <c r="S997">
        <v>184.39238914123499</v>
      </c>
      <c r="T997">
        <v>493.25777695170501</v>
      </c>
      <c r="U997">
        <v>171.64182505601099</v>
      </c>
      <c r="V997">
        <v>152.47319321742401</v>
      </c>
      <c r="W997">
        <v>172.66248807669999</v>
      </c>
      <c r="X997">
        <v>169.98426280324</v>
      </c>
      <c r="Y997">
        <v>161.56458326719999</v>
      </c>
      <c r="Z997">
        <v>183.84063228486701</v>
      </c>
      <c r="AA997">
        <v>176.72704317888099</v>
      </c>
      <c r="AB997">
        <v>177.57499785661</v>
      </c>
      <c r="AC997">
        <v>168.08436757983199</v>
      </c>
      <c r="AD997">
        <v>176.37818731744599</v>
      </c>
      <c r="AE997">
        <v>173.518868106778</v>
      </c>
      <c r="AF997">
        <v>858.17017800133499</v>
      </c>
      <c r="AG997">
        <v>161</v>
      </c>
      <c r="AH997">
        <v>175.41312565308999</v>
      </c>
      <c r="AI997">
        <v>156</v>
      </c>
      <c r="AJ997">
        <v>160.96429779982199</v>
      </c>
      <c r="AK997">
        <v>163.88836454723301</v>
      </c>
      <c r="AL997">
        <v>170</v>
      </c>
      <c r="AM997">
        <v>167.62683811291899</v>
      </c>
      <c r="AN997">
        <v>157.94644892788901</v>
      </c>
      <c r="AO997">
        <v>163.11199663161699</v>
      </c>
      <c r="AP997">
        <v>280.89954725341897</v>
      </c>
      <c r="AQ997">
        <v>161.70978006681801</v>
      </c>
      <c r="AR997">
        <v>170</v>
      </c>
      <c r="AS997">
        <v>167.97910802224499</v>
      </c>
      <c r="AT997">
        <v>161.51981540722099</v>
      </c>
      <c r="AU997">
        <v>207.42509289008601</v>
      </c>
      <c r="AV997">
        <v>165</v>
      </c>
      <c r="AW997">
        <v>488.95494742838503</v>
      </c>
      <c r="AX997">
        <v>184.828532770583</v>
      </c>
    </row>
    <row r="998" spans="1:50" x14ac:dyDescent="0.25">
      <c r="A998">
        <v>256.84813753581602</v>
      </c>
      <c r="B998">
        <v>324.755539912654</v>
      </c>
      <c r="C998">
        <v>307.38133269327</v>
      </c>
      <c r="D998">
        <v>439.92137087188502</v>
      </c>
      <c r="E998">
        <v>376.429160041606</v>
      </c>
      <c r="F998">
        <v>178.95331346567099</v>
      </c>
      <c r="G998">
        <v>186.51928773006301</v>
      </c>
      <c r="H998">
        <v>220.789440211808</v>
      </c>
      <c r="I998">
        <v>208.90171757611401</v>
      </c>
      <c r="J998">
        <v>197.667579263275</v>
      </c>
      <c r="K998">
        <v>185.282870396379</v>
      </c>
      <c r="L998">
        <v>169.50497477038101</v>
      </c>
      <c r="M998">
        <v>161.918868688055</v>
      </c>
      <c r="N998">
        <v>175.737609790639</v>
      </c>
      <c r="O998">
        <v>184.12450235574499</v>
      </c>
      <c r="P998">
        <v>163.10680776555799</v>
      </c>
      <c r="Q998">
        <v>171.820709902798</v>
      </c>
      <c r="R998">
        <v>172.06563373622899</v>
      </c>
      <c r="S998">
        <v>181.41174140223899</v>
      </c>
      <c r="T998">
        <v>534.23260906937799</v>
      </c>
      <c r="U998">
        <v>169.87859766025801</v>
      </c>
      <c r="V998">
        <v>151.74616911439301</v>
      </c>
      <c r="W998">
        <v>176.222430863271</v>
      </c>
      <c r="X998">
        <v>166.92261176920499</v>
      </c>
      <c r="Y998">
        <v>162.13281895321401</v>
      </c>
      <c r="Z998">
        <v>182.43924688483401</v>
      </c>
      <c r="AA998">
        <v>178.15027169889001</v>
      </c>
      <c r="AB998">
        <v>175.64428093093099</v>
      </c>
      <c r="AC998">
        <v>166.10833226491101</v>
      </c>
      <c r="AD998">
        <v>174.690829005138</v>
      </c>
      <c r="AE998">
        <v>177.369824745415</v>
      </c>
      <c r="AF998">
        <v>826.93486753882701</v>
      </c>
      <c r="AG998">
        <v>161</v>
      </c>
      <c r="AH998">
        <v>171.03658360579999</v>
      </c>
      <c r="AI998">
        <v>156</v>
      </c>
      <c r="AJ998">
        <v>163.24974382645601</v>
      </c>
      <c r="AK998">
        <v>164.18586971596</v>
      </c>
      <c r="AL998">
        <v>170</v>
      </c>
      <c r="AM998">
        <v>167.89820597307701</v>
      </c>
      <c r="AN998">
        <v>162.28677109944999</v>
      </c>
      <c r="AO998">
        <v>164.66880886549299</v>
      </c>
      <c r="AP998">
        <v>281.09066304298102</v>
      </c>
      <c r="AQ998">
        <v>165.873374460501</v>
      </c>
      <c r="AR998">
        <v>163.18660083209201</v>
      </c>
      <c r="AS998">
        <v>171.08795329054001</v>
      </c>
      <c r="AT998">
        <v>165.603342887938</v>
      </c>
      <c r="AU998">
        <v>202.080868842185</v>
      </c>
      <c r="AV998">
        <v>165</v>
      </c>
      <c r="AW998">
        <v>444.80677917096898</v>
      </c>
      <c r="AX998">
        <v>185.581763075748</v>
      </c>
    </row>
    <row r="999" spans="1:50" x14ac:dyDescent="0.25">
      <c r="A999">
        <v>257.106017191977</v>
      </c>
      <c r="B999">
        <v>327.59699405529398</v>
      </c>
      <c r="C999">
        <v>316.78400055354001</v>
      </c>
      <c r="D999">
        <v>424.24368748708599</v>
      </c>
      <c r="E999">
        <v>369.97137128518398</v>
      </c>
      <c r="F999">
        <v>179.92208972079899</v>
      </c>
      <c r="G999">
        <v>184.44237412022599</v>
      </c>
      <c r="H999">
        <v>221.36627419624901</v>
      </c>
      <c r="I999">
        <v>210.56737008144199</v>
      </c>
      <c r="J999">
        <v>204.23449454360301</v>
      </c>
      <c r="K999">
        <v>177.880046292755</v>
      </c>
      <c r="L999">
        <v>169.34035917121099</v>
      </c>
      <c r="M999">
        <v>167.88902037832599</v>
      </c>
      <c r="N999">
        <v>177.58223425668899</v>
      </c>
      <c r="O999">
        <v>186.61209264491001</v>
      </c>
      <c r="P999">
        <v>161.84230292846701</v>
      </c>
      <c r="Q999">
        <v>170.56664991593101</v>
      </c>
      <c r="R999">
        <v>170.69954383790301</v>
      </c>
      <c r="S999">
        <v>177.51637728356599</v>
      </c>
      <c r="T999">
        <v>574.00099654655196</v>
      </c>
      <c r="U999">
        <v>171.605796798125</v>
      </c>
      <c r="V999">
        <v>151</v>
      </c>
      <c r="W999">
        <v>174.94857750391401</v>
      </c>
      <c r="X999">
        <v>165.719031419657</v>
      </c>
      <c r="Y999">
        <v>157.72165648778201</v>
      </c>
      <c r="Z999">
        <v>179.26310082828101</v>
      </c>
      <c r="AA999">
        <v>176.30714696139799</v>
      </c>
      <c r="AB999">
        <v>175.44016977371999</v>
      </c>
      <c r="AC999">
        <v>162.61115175471599</v>
      </c>
      <c r="AD999">
        <v>177.52719769253301</v>
      </c>
      <c r="AE999">
        <v>176.43049293697999</v>
      </c>
      <c r="AF999">
        <v>778.56724196579398</v>
      </c>
      <c r="AG999">
        <v>160.60773464158501</v>
      </c>
      <c r="AH999">
        <v>162.90059168822401</v>
      </c>
      <c r="AI999">
        <v>0</v>
      </c>
      <c r="AJ999">
        <v>167.67636388876801</v>
      </c>
      <c r="AK999">
        <v>163.56750210276701</v>
      </c>
      <c r="AL999">
        <v>0</v>
      </c>
      <c r="AM999">
        <v>167.064400018009</v>
      </c>
      <c r="AN999">
        <v>162.936774319161</v>
      </c>
      <c r="AO999">
        <v>171.48509138866001</v>
      </c>
      <c r="AP999">
        <v>268.69946673718698</v>
      </c>
      <c r="AQ999">
        <v>163.34111383767299</v>
      </c>
      <c r="AR999">
        <v>161.42322595898199</v>
      </c>
      <c r="AS999">
        <v>171.18636719234601</v>
      </c>
      <c r="AT999">
        <v>171.34784529175701</v>
      </c>
      <c r="AU999">
        <v>200.61048745899899</v>
      </c>
      <c r="AV999">
        <v>0</v>
      </c>
      <c r="AW999">
        <v>397.88303476197501</v>
      </c>
      <c r="AX999">
        <v>185.98667786690399</v>
      </c>
    </row>
    <row r="1000" spans="1:50" x14ac:dyDescent="0.25">
      <c r="A1000">
        <v>257.36389684813702</v>
      </c>
      <c r="B1000">
        <v>326.893718464561</v>
      </c>
      <c r="C1000">
        <v>318.79954992542298</v>
      </c>
      <c r="D1000">
        <v>417.014245174758</v>
      </c>
      <c r="E1000">
        <v>373.00105475327598</v>
      </c>
      <c r="F1000">
        <v>179.188168325616</v>
      </c>
      <c r="G1000">
        <v>185.784501229841</v>
      </c>
      <c r="H1000">
        <v>222.213468775477</v>
      </c>
      <c r="I1000">
        <v>207.17012381656301</v>
      </c>
      <c r="J1000">
        <v>208.37409672187999</v>
      </c>
      <c r="K1000">
        <v>172.82928943004799</v>
      </c>
      <c r="L1000">
        <v>166.385456255397</v>
      </c>
      <c r="M1000">
        <v>170.67208648478601</v>
      </c>
      <c r="N1000">
        <v>179.12462960534799</v>
      </c>
      <c r="O1000">
        <v>182.72217204016201</v>
      </c>
      <c r="P1000">
        <v>162.73811984326801</v>
      </c>
      <c r="Q1000">
        <v>173.72776960895399</v>
      </c>
      <c r="R1000">
        <v>169.376894566978</v>
      </c>
      <c r="S1000">
        <v>176.938748472486</v>
      </c>
      <c r="T1000">
        <v>612.23603861163497</v>
      </c>
      <c r="U1000">
        <v>171.407381709129</v>
      </c>
      <c r="V1000">
        <v>150.99999999999901</v>
      </c>
      <c r="W1000">
        <v>170.479735980024</v>
      </c>
      <c r="X1000">
        <v>165.752961671995</v>
      </c>
      <c r="Y1000">
        <v>156.129185596779</v>
      </c>
      <c r="Z1000">
        <v>181.76383573915501</v>
      </c>
      <c r="AA1000">
        <v>172.39482753705099</v>
      </c>
      <c r="AB1000">
        <v>172.17265793336199</v>
      </c>
      <c r="AC1000">
        <v>160.176498519718</v>
      </c>
      <c r="AD1000">
        <v>177.11404988018401</v>
      </c>
      <c r="AE1000">
        <v>180.405161478742</v>
      </c>
      <c r="AF1000">
        <v>727.11116452709496</v>
      </c>
      <c r="AG1000">
        <v>157.92000342894801</v>
      </c>
      <c r="AH1000">
        <v>163.042304421235</v>
      </c>
      <c r="AI1000">
        <v>0</v>
      </c>
      <c r="AJ1000">
        <v>169</v>
      </c>
      <c r="AK1000">
        <v>160.904473307985</v>
      </c>
      <c r="AL1000">
        <v>0</v>
      </c>
      <c r="AM1000">
        <v>163.34149666327599</v>
      </c>
      <c r="AN1000">
        <v>162.936774319161</v>
      </c>
      <c r="AO1000">
        <v>174</v>
      </c>
      <c r="AP1000">
        <v>258.33759048955801</v>
      </c>
      <c r="AQ1000">
        <v>162.45532944015699</v>
      </c>
      <c r="AR1000">
        <v>161.42322595898199</v>
      </c>
      <c r="AS1000">
        <v>176.94908027185301</v>
      </c>
      <c r="AT1000">
        <v>172.30354974913899</v>
      </c>
      <c r="AU1000">
        <v>197.064403063323</v>
      </c>
      <c r="AV1000">
        <v>0</v>
      </c>
      <c r="AW1000">
        <v>362.33171538286098</v>
      </c>
      <c r="AX1000">
        <v>188.57202545471199</v>
      </c>
    </row>
    <row r="1001" spans="1:50" x14ac:dyDescent="0.25">
      <c r="A1001">
        <v>257.621776504298</v>
      </c>
      <c r="B1001">
        <v>339.49059554702399</v>
      </c>
      <c r="C1001">
        <v>328.91903996612098</v>
      </c>
      <c r="D1001">
        <v>396.62730456624001</v>
      </c>
      <c r="E1001">
        <v>361.480879187673</v>
      </c>
      <c r="F1001">
        <v>179.13640971421199</v>
      </c>
      <c r="G1001">
        <v>186.446503371549</v>
      </c>
      <c r="H1001">
        <v>228.65063243238399</v>
      </c>
      <c r="I1001">
        <v>210.29706315106401</v>
      </c>
      <c r="J1001">
        <v>211.116598067046</v>
      </c>
      <c r="K1001">
        <v>172.13889055742499</v>
      </c>
      <c r="L1001">
        <v>166.28447011731399</v>
      </c>
      <c r="M1001">
        <v>174.93158023012501</v>
      </c>
      <c r="N1001">
        <v>185.06093449310899</v>
      </c>
      <c r="O1001">
        <v>183.77923908334699</v>
      </c>
      <c r="P1001">
        <v>166.36259896665399</v>
      </c>
      <c r="Q1001">
        <v>176.231120029827</v>
      </c>
      <c r="R1001">
        <v>173.11158068454199</v>
      </c>
      <c r="S1001">
        <v>178.03471092267799</v>
      </c>
      <c r="T1001">
        <v>650.08024970288295</v>
      </c>
      <c r="U1001">
        <v>175.38948614661399</v>
      </c>
      <c r="V1001">
        <v>154.33339739881501</v>
      </c>
      <c r="W1001">
        <v>171.67748423283899</v>
      </c>
      <c r="X1001">
        <v>168.252446915154</v>
      </c>
      <c r="Y1001">
        <v>159.344587649804</v>
      </c>
      <c r="Z1001">
        <v>185.29985037115301</v>
      </c>
      <c r="AA1001">
        <v>174.70120087813501</v>
      </c>
      <c r="AB1001">
        <v>168.586648817591</v>
      </c>
      <c r="AC1001">
        <v>159.34625034487399</v>
      </c>
      <c r="AD1001">
        <v>180.59302382649</v>
      </c>
      <c r="AE1001">
        <v>169.701182717884</v>
      </c>
      <c r="AF1001">
        <v>671.29760105244497</v>
      </c>
      <c r="AG1001">
        <v>160.97303363419701</v>
      </c>
      <c r="AH1001">
        <v>163.05129401123</v>
      </c>
      <c r="AI1001">
        <v>0</v>
      </c>
      <c r="AJ1001">
        <v>163.10434485163401</v>
      </c>
      <c r="AK1001">
        <v>166.60148274396599</v>
      </c>
      <c r="AL1001">
        <v>157</v>
      </c>
      <c r="AM1001">
        <v>170.329619638883</v>
      </c>
      <c r="AN1001">
        <v>159.606753716041</v>
      </c>
      <c r="AO1001">
        <v>163.47915973328799</v>
      </c>
      <c r="AP1001">
        <v>260.56417284617203</v>
      </c>
      <c r="AQ1001">
        <v>166.197797361742</v>
      </c>
      <c r="AR1001">
        <v>157.52186868728</v>
      </c>
      <c r="AS1001">
        <v>182.99824896745801</v>
      </c>
      <c r="AT1001">
        <v>175.69386846059399</v>
      </c>
      <c r="AU1001">
        <v>195.990400365337</v>
      </c>
      <c r="AV1001">
        <v>0</v>
      </c>
      <c r="AW1001">
        <v>342.53900911817402</v>
      </c>
      <c r="AX1001">
        <v>195.59312882218299</v>
      </c>
    </row>
    <row r="1002" spans="1:50" x14ac:dyDescent="0.25">
      <c r="A1002">
        <v>257.87965616045801</v>
      </c>
      <c r="B1002">
        <v>358.64812887362001</v>
      </c>
      <c r="C1002">
        <v>348.54275517998502</v>
      </c>
      <c r="D1002">
        <v>384.589066360299</v>
      </c>
      <c r="E1002">
        <v>354.81516987154998</v>
      </c>
      <c r="F1002">
        <v>175.997429478839</v>
      </c>
      <c r="G1002">
        <v>184.29400800255701</v>
      </c>
      <c r="H1002">
        <v>241.28850634820699</v>
      </c>
      <c r="I1002">
        <v>210.12745299570801</v>
      </c>
      <c r="J1002">
        <v>211.20547823386801</v>
      </c>
      <c r="K1002">
        <v>170.973231496371</v>
      </c>
      <c r="L1002">
        <v>165.05835093078599</v>
      </c>
      <c r="M1002">
        <v>171.72692225191199</v>
      </c>
      <c r="N1002">
        <v>186.68386222508499</v>
      </c>
      <c r="O1002">
        <v>181.55554410164601</v>
      </c>
      <c r="P1002">
        <v>167.220922480703</v>
      </c>
      <c r="Q1002">
        <v>176.90079801901501</v>
      </c>
      <c r="R1002">
        <v>173.91679781987199</v>
      </c>
      <c r="S1002">
        <v>175.346944724042</v>
      </c>
      <c r="T1002">
        <v>677.92597964877405</v>
      </c>
      <c r="U1002">
        <v>176.67309729831601</v>
      </c>
      <c r="V1002">
        <v>156.625881436105</v>
      </c>
      <c r="W1002">
        <v>167.53891252771101</v>
      </c>
      <c r="X1002">
        <v>167.96896039962499</v>
      </c>
      <c r="Y1002">
        <v>158.08658997428299</v>
      </c>
      <c r="Z1002">
        <v>184.73465739726501</v>
      </c>
      <c r="AA1002">
        <v>175.62158558757801</v>
      </c>
      <c r="AB1002">
        <v>166.73705477284099</v>
      </c>
      <c r="AC1002">
        <v>160.370827243588</v>
      </c>
      <c r="AD1002">
        <v>178.76093078733501</v>
      </c>
      <c r="AE1002">
        <v>159.76857454888301</v>
      </c>
      <c r="AF1002">
        <v>618.02406402002998</v>
      </c>
      <c r="AG1002">
        <v>161.48300868278099</v>
      </c>
      <c r="AH1002">
        <v>160.750205763324</v>
      </c>
      <c r="AI1002">
        <v>163</v>
      </c>
      <c r="AJ1002">
        <v>155</v>
      </c>
      <c r="AK1002">
        <v>170.35692971218</v>
      </c>
      <c r="AL1002">
        <v>157.574546940814</v>
      </c>
      <c r="AM1002">
        <v>170.44435413573001</v>
      </c>
      <c r="AN1002">
        <v>155.010484297815</v>
      </c>
      <c r="AO1002">
        <v>155.50452440869</v>
      </c>
      <c r="AP1002">
        <v>251.16522355289499</v>
      </c>
      <c r="AQ1002">
        <v>161.901483456633</v>
      </c>
      <c r="AR1002">
        <v>151.764003896508</v>
      </c>
      <c r="AS1002">
        <v>183.77208143921601</v>
      </c>
      <c r="AT1002">
        <v>178.72895451096801</v>
      </c>
      <c r="AU1002">
        <v>196.86114588187601</v>
      </c>
      <c r="AV1002">
        <v>0</v>
      </c>
      <c r="AW1002">
        <v>317.45267833978397</v>
      </c>
      <c r="AX1002">
        <v>198.29960429187599</v>
      </c>
    </row>
    <row r="1003" spans="1:50" x14ac:dyDescent="0.25">
      <c r="A1003">
        <v>258.13753581661803</v>
      </c>
      <c r="B1003">
        <v>368.80558290003501</v>
      </c>
      <c r="C1003">
        <v>359.527836847571</v>
      </c>
      <c r="D1003">
        <v>373.305767652513</v>
      </c>
      <c r="E1003">
        <v>351.11522008699899</v>
      </c>
      <c r="F1003">
        <v>176.56227343818099</v>
      </c>
      <c r="G1003">
        <v>186.05812653472401</v>
      </c>
      <c r="H1003">
        <v>251.633969731283</v>
      </c>
      <c r="I1003">
        <v>212.36989086294901</v>
      </c>
      <c r="J1003">
        <v>211.129010499597</v>
      </c>
      <c r="K1003">
        <v>169.46750550320201</v>
      </c>
      <c r="L1003">
        <v>162.98545888022599</v>
      </c>
      <c r="M1003">
        <v>166.36016553469099</v>
      </c>
      <c r="N1003">
        <v>189.08115490740701</v>
      </c>
      <c r="O1003">
        <v>178.02397881932899</v>
      </c>
      <c r="P1003">
        <v>168.136184208364</v>
      </c>
      <c r="Q1003">
        <v>175.79068162824501</v>
      </c>
      <c r="R1003">
        <v>173.385144780872</v>
      </c>
      <c r="S1003">
        <v>171.26465672686501</v>
      </c>
      <c r="T1003">
        <v>689.13946597638903</v>
      </c>
      <c r="U1003">
        <v>175.896699317855</v>
      </c>
      <c r="V1003">
        <v>159.83680305196</v>
      </c>
      <c r="W1003">
        <v>166.181524367055</v>
      </c>
      <c r="X1003">
        <v>168.26687979173599</v>
      </c>
      <c r="Y1003">
        <v>160.38675580545001</v>
      </c>
      <c r="Z1003">
        <v>187.11739906823701</v>
      </c>
      <c r="AA1003">
        <v>177.60642998427599</v>
      </c>
      <c r="AB1003">
        <v>164.823883755151</v>
      </c>
      <c r="AC1003">
        <v>163.798789829946</v>
      </c>
      <c r="AD1003">
        <v>177.24756814595099</v>
      </c>
      <c r="AE1003">
        <v>157.85529902537999</v>
      </c>
      <c r="AF1003">
        <v>566.10720662769404</v>
      </c>
      <c r="AG1003">
        <v>163.13394018019</v>
      </c>
      <c r="AH1003">
        <v>162.61478073004699</v>
      </c>
      <c r="AI1003">
        <v>163</v>
      </c>
      <c r="AJ1003">
        <v>159.6770803965</v>
      </c>
      <c r="AK1003">
        <v>172.88167229094799</v>
      </c>
      <c r="AL1003">
        <v>158.017950488265</v>
      </c>
      <c r="AM1003">
        <v>169.695756191832</v>
      </c>
      <c r="AN1003">
        <v>156.53582697133399</v>
      </c>
      <c r="AO1003">
        <v>155.50452440869</v>
      </c>
      <c r="AP1003">
        <v>244.28214729572201</v>
      </c>
      <c r="AQ1003">
        <v>162.132592190987</v>
      </c>
      <c r="AR1003">
        <v>151</v>
      </c>
      <c r="AS1003">
        <v>182.039648244256</v>
      </c>
      <c r="AT1003">
        <v>182.323700387972</v>
      </c>
      <c r="AU1003">
        <v>200.18370924541301</v>
      </c>
      <c r="AV1003">
        <v>0</v>
      </c>
      <c r="AW1003">
        <v>298.550028415047</v>
      </c>
      <c r="AX1003">
        <v>198.86708907123401</v>
      </c>
    </row>
    <row r="1004" spans="1:50" x14ac:dyDescent="0.25">
      <c r="A1004">
        <v>258.39541547277901</v>
      </c>
      <c r="B1004">
        <v>406.89252022892401</v>
      </c>
      <c r="C1004">
        <v>366.57481006938298</v>
      </c>
      <c r="D1004">
        <v>356.83830034931401</v>
      </c>
      <c r="E1004">
        <v>343.214477143068</v>
      </c>
      <c r="F1004">
        <v>180.13462958253001</v>
      </c>
      <c r="G1004">
        <v>186.22226553889999</v>
      </c>
      <c r="H1004">
        <v>267.38488614884801</v>
      </c>
      <c r="I1004">
        <v>217.912627184667</v>
      </c>
      <c r="J1004">
        <v>208.46801359481501</v>
      </c>
      <c r="K1004">
        <v>167.590563350049</v>
      </c>
      <c r="L1004">
        <v>161.755396526304</v>
      </c>
      <c r="M1004">
        <v>163.052237723914</v>
      </c>
      <c r="N1004">
        <v>191.30817685390099</v>
      </c>
      <c r="O1004">
        <v>178.06866844325901</v>
      </c>
      <c r="P1004">
        <v>171.61133920873201</v>
      </c>
      <c r="Q1004">
        <v>176.148909877763</v>
      </c>
      <c r="R1004">
        <v>175.27833554031801</v>
      </c>
      <c r="S1004">
        <v>170.25658501496599</v>
      </c>
      <c r="T1004">
        <v>694.81081409032197</v>
      </c>
      <c r="U1004">
        <v>171.620343969429</v>
      </c>
      <c r="V1004">
        <v>162.841484133416</v>
      </c>
      <c r="W1004">
        <v>167.06748377277199</v>
      </c>
      <c r="X1004">
        <v>168.08133087334201</v>
      </c>
      <c r="Y1004">
        <v>161.78761968200601</v>
      </c>
      <c r="Z1004">
        <v>188.895569804373</v>
      </c>
      <c r="AA1004">
        <v>183.03169986413999</v>
      </c>
      <c r="AB1004">
        <v>165.68567088284999</v>
      </c>
      <c r="AC1004">
        <v>164.26263985014299</v>
      </c>
      <c r="AD1004">
        <v>179.58118269256099</v>
      </c>
      <c r="AE1004">
        <v>158.54621293909901</v>
      </c>
      <c r="AF1004">
        <v>517.24108677858499</v>
      </c>
      <c r="AG1004">
        <v>162.11750362686499</v>
      </c>
      <c r="AH1004">
        <v>162.473433304965</v>
      </c>
      <c r="AI1004">
        <v>163</v>
      </c>
      <c r="AJ1004">
        <v>162.82806857599101</v>
      </c>
      <c r="AK1004">
        <v>172.03359150013301</v>
      </c>
      <c r="AL1004">
        <v>158.01541028689999</v>
      </c>
      <c r="AM1004">
        <v>170.98009522659299</v>
      </c>
      <c r="AN1004">
        <v>156.66157245832099</v>
      </c>
      <c r="AO1004">
        <v>155.14735084670301</v>
      </c>
      <c r="AP1004">
        <v>233.929861067807</v>
      </c>
      <c r="AQ1004">
        <v>168.49676428023699</v>
      </c>
      <c r="AR1004">
        <v>158.03724160212499</v>
      </c>
      <c r="AS1004">
        <v>182.72028730495401</v>
      </c>
      <c r="AT1004">
        <v>183.639153986031</v>
      </c>
      <c r="AU1004">
        <v>200.42184662315401</v>
      </c>
      <c r="AV1004">
        <v>156</v>
      </c>
      <c r="AW1004">
        <v>291.60589203135402</v>
      </c>
      <c r="AX1004">
        <v>196.34015707164599</v>
      </c>
    </row>
    <row r="1005" spans="1:50" x14ac:dyDescent="0.25">
      <c r="A1005">
        <v>258.65329512893902</v>
      </c>
      <c r="B1005">
        <v>426.038248609135</v>
      </c>
      <c r="C1005">
        <v>374.517194500127</v>
      </c>
      <c r="D1005">
        <v>335.29904148034598</v>
      </c>
      <c r="E1005">
        <v>339.48483341246299</v>
      </c>
      <c r="F1005">
        <v>183.10874049444101</v>
      </c>
      <c r="G1005">
        <v>188.44010911823401</v>
      </c>
      <c r="H1005">
        <v>283.24601565524603</v>
      </c>
      <c r="I1005">
        <v>220.992037793431</v>
      </c>
      <c r="J1005">
        <v>207.53607438484801</v>
      </c>
      <c r="K1005">
        <v>168.12634308422801</v>
      </c>
      <c r="L1005">
        <v>160.975599259213</v>
      </c>
      <c r="M1005">
        <v>161.82190457540199</v>
      </c>
      <c r="N1005">
        <v>195.872474322269</v>
      </c>
      <c r="O1005">
        <v>177.025354052479</v>
      </c>
      <c r="P1005">
        <v>172.29405376392299</v>
      </c>
      <c r="Q1005">
        <v>177.78176188036801</v>
      </c>
      <c r="R1005">
        <v>176.81357232237201</v>
      </c>
      <c r="S1005">
        <v>170.811831434174</v>
      </c>
      <c r="T1005">
        <v>687.81099693741101</v>
      </c>
      <c r="U1005">
        <v>171.54904324121901</v>
      </c>
      <c r="V1005">
        <v>165.40143288839499</v>
      </c>
      <c r="W1005">
        <v>167.33850109095599</v>
      </c>
      <c r="X1005">
        <v>169.78097916492999</v>
      </c>
      <c r="Y1005">
        <v>160.47068192456501</v>
      </c>
      <c r="Z1005">
        <v>190.21143411039</v>
      </c>
      <c r="AA1005">
        <v>182.62694268874199</v>
      </c>
      <c r="AB1005">
        <v>166.353990840709</v>
      </c>
      <c r="AC1005">
        <v>169.307325642509</v>
      </c>
      <c r="AD1005">
        <v>179.88419464436001</v>
      </c>
      <c r="AE1005">
        <v>161.66715288657201</v>
      </c>
      <c r="AF1005">
        <v>475.5148353587</v>
      </c>
      <c r="AG1005">
        <v>161.05440958304999</v>
      </c>
      <c r="AH1005">
        <v>159.38133107773399</v>
      </c>
      <c r="AI1005">
        <v>163</v>
      </c>
      <c r="AJ1005">
        <v>168.07915339135101</v>
      </c>
      <c r="AK1005">
        <v>166.85075262401199</v>
      </c>
      <c r="AL1005">
        <v>158.26449789165301</v>
      </c>
      <c r="AM1005">
        <v>170.13242840454501</v>
      </c>
      <c r="AN1005">
        <v>157.872093095428</v>
      </c>
      <c r="AO1005">
        <v>156.31239254765401</v>
      </c>
      <c r="AP1005">
        <v>231.79408987849899</v>
      </c>
      <c r="AQ1005">
        <v>173.313646297053</v>
      </c>
      <c r="AR1005">
        <v>171.15399752953499</v>
      </c>
      <c r="AS1005">
        <v>183.87186146640701</v>
      </c>
      <c r="AT1005">
        <v>182.861232001102</v>
      </c>
      <c r="AU1005">
        <v>206.031669646458</v>
      </c>
      <c r="AV1005">
        <v>157.52920998389601</v>
      </c>
      <c r="AW1005">
        <v>283.63307255542702</v>
      </c>
      <c r="AX1005">
        <v>195.054242173689</v>
      </c>
    </row>
    <row r="1006" spans="1:50" x14ac:dyDescent="0.25">
      <c r="A1006">
        <v>258.9111747851</v>
      </c>
      <c r="B1006">
        <v>425.65797526108099</v>
      </c>
      <c r="C1006">
        <v>368.356189394311</v>
      </c>
      <c r="D1006">
        <v>339.41013581120899</v>
      </c>
      <c r="E1006">
        <v>336.894258465669</v>
      </c>
      <c r="F1006">
        <v>188.04757255830299</v>
      </c>
      <c r="G1006">
        <v>189.785081342285</v>
      </c>
      <c r="H1006">
        <v>305.97258995038902</v>
      </c>
      <c r="I1006">
        <v>222.54179511777701</v>
      </c>
      <c r="J1006">
        <v>198.35637134101501</v>
      </c>
      <c r="K1006">
        <v>168.45310748588199</v>
      </c>
      <c r="L1006">
        <v>161.01921664186401</v>
      </c>
      <c r="M1006">
        <v>159.032805533058</v>
      </c>
      <c r="N1006">
        <v>199.92508503233501</v>
      </c>
      <c r="O1006">
        <v>176.51052750388001</v>
      </c>
      <c r="P1006">
        <v>173.05658737916499</v>
      </c>
      <c r="Q1006">
        <v>179.15842461635501</v>
      </c>
      <c r="R1006">
        <v>176.65325956178401</v>
      </c>
      <c r="S1006">
        <v>167.26613151987399</v>
      </c>
      <c r="T1006">
        <v>666.79741292810604</v>
      </c>
      <c r="U1006">
        <v>167.99371876400701</v>
      </c>
      <c r="V1006">
        <v>166.78043121922499</v>
      </c>
      <c r="W1006">
        <v>164.44909761060799</v>
      </c>
      <c r="X1006">
        <v>169.479185902578</v>
      </c>
      <c r="Y1006">
        <v>161.20604658156401</v>
      </c>
      <c r="Z1006">
        <v>192.19653033509601</v>
      </c>
      <c r="AA1006">
        <v>181.662288744026</v>
      </c>
      <c r="AB1006">
        <v>164.24386702667201</v>
      </c>
      <c r="AC1006">
        <v>170.69546411917401</v>
      </c>
      <c r="AD1006">
        <v>179.74572080802301</v>
      </c>
      <c r="AE1006">
        <v>164.783384426298</v>
      </c>
      <c r="AF1006">
        <v>427.84221910705497</v>
      </c>
      <c r="AG1006">
        <v>161.859787961797</v>
      </c>
      <c r="AH1006">
        <v>162.35680139720199</v>
      </c>
      <c r="AI1006">
        <v>158.67699804092501</v>
      </c>
      <c r="AJ1006">
        <v>166.53672879259901</v>
      </c>
      <c r="AK1006">
        <v>160.90305586627801</v>
      </c>
      <c r="AL1006">
        <v>158.44385451782199</v>
      </c>
      <c r="AM1006">
        <v>167.61305247133899</v>
      </c>
      <c r="AN1006">
        <v>159.21428366102799</v>
      </c>
      <c r="AO1006">
        <v>157.95257087597801</v>
      </c>
      <c r="AP1006">
        <v>221.533173673882</v>
      </c>
      <c r="AQ1006">
        <v>171.59111335613301</v>
      </c>
      <c r="AR1006">
        <v>178.04315601629901</v>
      </c>
      <c r="AS1006">
        <v>177.26105066285101</v>
      </c>
      <c r="AT1006">
        <v>174.93073934798301</v>
      </c>
      <c r="AU1006">
        <v>199.31479094413399</v>
      </c>
      <c r="AV1006">
        <v>158.018111599729</v>
      </c>
      <c r="AW1006">
        <v>276.73934994669798</v>
      </c>
      <c r="AX1006">
        <v>196.12722974133999</v>
      </c>
    </row>
    <row r="1007" spans="1:50" x14ac:dyDescent="0.25">
      <c r="A1007">
        <v>259.16905444126002</v>
      </c>
      <c r="B1007">
        <v>450.15559337426902</v>
      </c>
      <c r="C1007">
        <v>373.12938386003799</v>
      </c>
      <c r="D1007">
        <v>329.73534682830399</v>
      </c>
      <c r="E1007">
        <v>336.36368676412502</v>
      </c>
      <c r="F1007">
        <v>192.42314801017801</v>
      </c>
      <c r="G1007">
        <v>190.1808656467</v>
      </c>
      <c r="H1007">
        <v>341.17559581544202</v>
      </c>
      <c r="I1007">
        <v>228.17268322291201</v>
      </c>
      <c r="J1007">
        <v>194.251347591902</v>
      </c>
      <c r="K1007">
        <v>168.860567312304</v>
      </c>
      <c r="L1007">
        <v>161.14048020016199</v>
      </c>
      <c r="M1007">
        <v>159.870196574094</v>
      </c>
      <c r="N1007">
        <v>202.64314241490101</v>
      </c>
      <c r="O1007">
        <v>177.261047866794</v>
      </c>
      <c r="P1007">
        <v>173.03383263408199</v>
      </c>
      <c r="Q1007">
        <v>180.85812759809801</v>
      </c>
      <c r="R1007">
        <v>176.284955615071</v>
      </c>
      <c r="S1007">
        <v>164.914969003045</v>
      </c>
      <c r="T1007">
        <v>640.09314888916595</v>
      </c>
      <c r="U1007">
        <v>165.28401527093399</v>
      </c>
      <c r="V1007">
        <v>164.25748431527001</v>
      </c>
      <c r="W1007">
        <v>164.50245572695999</v>
      </c>
      <c r="X1007">
        <v>171.363572669261</v>
      </c>
      <c r="Y1007">
        <v>159.319759264932</v>
      </c>
      <c r="Z1007">
        <v>191.711816285277</v>
      </c>
      <c r="AA1007">
        <v>181.86427536674199</v>
      </c>
      <c r="AB1007">
        <v>162.267313789914</v>
      </c>
      <c r="AC1007">
        <v>166.46400711503799</v>
      </c>
      <c r="AD1007">
        <v>177.77086592026001</v>
      </c>
      <c r="AE1007">
        <v>169.221065734277</v>
      </c>
      <c r="AF1007">
        <v>390.642837641504</v>
      </c>
      <c r="AG1007">
        <v>159.978994410056</v>
      </c>
      <c r="AH1007">
        <v>0</v>
      </c>
      <c r="AI1007">
        <v>155</v>
      </c>
      <c r="AJ1007">
        <v>166.05095654655099</v>
      </c>
      <c r="AK1007">
        <v>161.670205092533</v>
      </c>
      <c r="AL1007">
        <v>157.99999999999901</v>
      </c>
      <c r="AM1007">
        <v>164.368171905037</v>
      </c>
      <c r="AN1007">
        <v>159.824583687017</v>
      </c>
      <c r="AO1007">
        <v>158.04527899932401</v>
      </c>
      <c r="AP1007">
        <v>219.43550096162599</v>
      </c>
      <c r="AQ1007">
        <v>173.43313568689501</v>
      </c>
      <c r="AR1007">
        <v>176.43319320608001</v>
      </c>
      <c r="AS1007">
        <v>174.17246706351801</v>
      </c>
      <c r="AT1007">
        <v>171.53404375680799</v>
      </c>
      <c r="AU1007">
        <v>186.62433638841901</v>
      </c>
      <c r="AV1007">
        <v>158.018111599729</v>
      </c>
      <c r="AW1007">
        <v>277.81560454928501</v>
      </c>
      <c r="AX1007">
        <v>195.93391313160399</v>
      </c>
    </row>
    <row r="1008" spans="1:50" x14ac:dyDescent="0.25">
      <c r="A1008">
        <v>259.426934097421</v>
      </c>
      <c r="B1008">
        <v>431.78109844273303</v>
      </c>
      <c r="C1008">
        <v>393.42924575111499</v>
      </c>
      <c r="D1008">
        <v>323.63777962907</v>
      </c>
      <c r="E1008">
        <v>340.27251869419598</v>
      </c>
      <c r="F1008">
        <v>194.24268186153</v>
      </c>
      <c r="G1008">
        <v>190.755425064647</v>
      </c>
      <c r="H1008">
        <v>372.83401281894601</v>
      </c>
      <c r="I1008">
        <v>238.60291915770401</v>
      </c>
      <c r="J1008">
        <v>192.40183399888301</v>
      </c>
      <c r="K1008">
        <v>168.713346577105</v>
      </c>
      <c r="L1008">
        <v>163.74266282259799</v>
      </c>
      <c r="M1008">
        <v>163.14961012089299</v>
      </c>
      <c r="N1008">
        <v>209.53789232987401</v>
      </c>
      <c r="O1008">
        <v>179.92285919503701</v>
      </c>
      <c r="P1008">
        <v>172.47954161922101</v>
      </c>
      <c r="Q1008">
        <v>180.869673841798</v>
      </c>
      <c r="R1008">
        <v>175.615538916074</v>
      </c>
      <c r="S1008">
        <v>165.71118094437799</v>
      </c>
      <c r="T1008">
        <v>587.50047671395998</v>
      </c>
      <c r="U1008">
        <v>167.98637463400101</v>
      </c>
      <c r="V1008">
        <v>166.251132317654</v>
      </c>
      <c r="W1008">
        <v>170.35145119041999</v>
      </c>
      <c r="X1008">
        <v>174.16144923499101</v>
      </c>
      <c r="Y1008">
        <v>160.26109666124799</v>
      </c>
      <c r="Z1008">
        <v>193.54061927252801</v>
      </c>
      <c r="AA1008">
        <v>178.74775807067201</v>
      </c>
      <c r="AB1008">
        <v>161.08587225109599</v>
      </c>
      <c r="AC1008">
        <v>165.53170265927201</v>
      </c>
      <c r="AD1008">
        <v>178.71727901856801</v>
      </c>
      <c r="AE1008">
        <v>177.794312391011</v>
      </c>
      <c r="AF1008">
        <v>361.52084749842498</v>
      </c>
      <c r="AG1008">
        <v>161.15447535446799</v>
      </c>
      <c r="AH1008">
        <v>159.641041367029</v>
      </c>
      <c r="AI1008">
        <v>155.273873904216</v>
      </c>
      <c r="AJ1008">
        <v>167.75869315755801</v>
      </c>
      <c r="AK1008">
        <v>161.41364121419201</v>
      </c>
      <c r="AL1008">
        <v>158.39612001641299</v>
      </c>
      <c r="AM1008">
        <v>167.15215231915201</v>
      </c>
      <c r="AN1008">
        <v>157.64538530430499</v>
      </c>
      <c r="AO1008">
        <v>157.853889370898</v>
      </c>
      <c r="AP1008">
        <v>226.544211172649</v>
      </c>
      <c r="AQ1008">
        <v>173.051164137206</v>
      </c>
      <c r="AR1008">
        <v>175.88288188982301</v>
      </c>
      <c r="AS1008">
        <v>175.123740993051</v>
      </c>
      <c r="AT1008">
        <v>174.61928954502201</v>
      </c>
      <c r="AU1008">
        <v>188.74111426766501</v>
      </c>
      <c r="AV1008">
        <v>158.06758783506001</v>
      </c>
      <c r="AW1008">
        <v>285.45376403907699</v>
      </c>
      <c r="AX1008">
        <v>197.074573275125</v>
      </c>
    </row>
    <row r="1009" spans="1:50" x14ac:dyDescent="0.25">
      <c r="A1009">
        <v>259.68481375358101</v>
      </c>
      <c r="B1009">
        <v>410.37680459846302</v>
      </c>
      <c r="C1009">
        <v>386.282567511178</v>
      </c>
      <c r="D1009">
        <v>321.41608349383699</v>
      </c>
      <c r="E1009">
        <v>336.23659365963499</v>
      </c>
      <c r="F1009">
        <v>194.32190503791</v>
      </c>
      <c r="G1009">
        <v>189.11463690288801</v>
      </c>
      <c r="H1009">
        <v>408.40505088956098</v>
      </c>
      <c r="I1009">
        <v>250.91892161015301</v>
      </c>
      <c r="J1009">
        <v>191.72544452425799</v>
      </c>
      <c r="K1009">
        <v>165.86021623748999</v>
      </c>
      <c r="L1009">
        <v>164.38519939846501</v>
      </c>
      <c r="M1009">
        <v>164.83570611707401</v>
      </c>
      <c r="N1009">
        <v>213.572306788509</v>
      </c>
      <c r="O1009">
        <v>179.81153563267799</v>
      </c>
      <c r="P1009">
        <v>171.293977878249</v>
      </c>
      <c r="Q1009">
        <v>180.55370741009801</v>
      </c>
      <c r="R1009">
        <v>174.190912266331</v>
      </c>
      <c r="S1009">
        <v>164.53997662593699</v>
      </c>
      <c r="T1009">
        <v>542.69057110495498</v>
      </c>
      <c r="U1009">
        <v>163.55148096975</v>
      </c>
      <c r="V1009">
        <v>168.32478277044001</v>
      </c>
      <c r="W1009">
        <v>176.85318499090701</v>
      </c>
      <c r="X1009">
        <v>177.93979482727599</v>
      </c>
      <c r="Y1009">
        <v>162.00892125772401</v>
      </c>
      <c r="Z1009">
        <v>197.56342708362999</v>
      </c>
      <c r="AA1009">
        <v>175.72224222659801</v>
      </c>
      <c r="AB1009">
        <v>161.187234821625</v>
      </c>
      <c r="AC1009">
        <v>162.89151385807901</v>
      </c>
      <c r="AD1009">
        <v>179.58016948519801</v>
      </c>
      <c r="AE1009">
        <v>179.34874987088099</v>
      </c>
      <c r="AF1009">
        <v>338.32140706540503</v>
      </c>
      <c r="AG1009">
        <v>164.43312730474301</v>
      </c>
      <c r="AH1009">
        <v>164.04526388130299</v>
      </c>
      <c r="AI1009">
        <v>158.493055021928</v>
      </c>
      <c r="AJ1009">
        <v>165.91536986308199</v>
      </c>
      <c r="AK1009">
        <v>157.163763368503</v>
      </c>
      <c r="AL1009">
        <v>161.95047202384001</v>
      </c>
      <c r="AM1009">
        <v>169.336921310294</v>
      </c>
      <c r="AN1009">
        <v>157.28407771918799</v>
      </c>
      <c r="AO1009">
        <v>169.26341621784101</v>
      </c>
      <c r="AP1009">
        <v>220.88351178202601</v>
      </c>
      <c r="AQ1009">
        <v>163.875496136896</v>
      </c>
      <c r="AR1009">
        <v>170.91820296888099</v>
      </c>
      <c r="AS1009">
        <v>170.55244478314501</v>
      </c>
      <c r="AT1009">
        <v>173.17667159815599</v>
      </c>
      <c r="AU1009">
        <v>186.08039495446701</v>
      </c>
      <c r="AV1009">
        <v>163.24812723458899</v>
      </c>
      <c r="AW1009">
        <v>280.34204080249401</v>
      </c>
      <c r="AX1009">
        <v>196.368985436548</v>
      </c>
    </row>
    <row r="1010" spans="1:50" x14ac:dyDescent="0.25">
      <c r="A1010">
        <v>259.94269340974199</v>
      </c>
      <c r="B1010">
        <v>440.09361049134901</v>
      </c>
      <c r="C1010">
        <v>397.641621996433</v>
      </c>
      <c r="D1010">
        <v>301.58461909434101</v>
      </c>
      <c r="E1010">
        <v>335.92049720619298</v>
      </c>
      <c r="F1010">
        <v>193.24024094929999</v>
      </c>
      <c r="G1010">
        <v>188.95737173240701</v>
      </c>
      <c r="H1010">
        <v>438.39819620892001</v>
      </c>
      <c r="I1010">
        <v>265.46460287781599</v>
      </c>
      <c r="J1010">
        <v>194.92933419901399</v>
      </c>
      <c r="K1010">
        <v>164.79918148829299</v>
      </c>
      <c r="L1010">
        <v>164.47517239554</v>
      </c>
      <c r="M1010">
        <v>165.310483633507</v>
      </c>
      <c r="N1010">
        <v>213.39587761364299</v>
      </c>
      <c r="O1010">
        <v>177.754305515558</v>
      </c>
      <c r="P1010">
        <v>168.58885650159399</v>
      </c>
      <c r="Q1010">
        <v>183.41053711500501</v>
      </c>
      <c r="R1010">
        <v>171.55476325810599</v>
      </c>
      <c r="S1010">
        <v>164.75310027212899</v>
      </c>
      <c r="T1010">
        <v>493.66100642608598</v>
      </c>
      <c r="U1010">
        <v>161.800694329306</v>
      </c>
      <c r="V1010">
        <v>168.48846216416601</v>
      </c>
      <c r="W1010">
        <v>182.189262601026</v>
      </c>
      <c r="X1010">
        <v>177.75258934827701</v>
      </c>
      <c r="Y1010">
        <v>166.93742147833601</v>
      </c>
      <c r="Z1010">
        <v>199.65840811695199</v>
      </c>
      <c r="AA1010">
        <v>175.777806323091</v>
      </c>
      <c r="AB1010">
        <v>164.168402932281</v>
      </c>
      <c r="AC1010">
        <v>164.72372418331699</v>
      </c>
      <c r="AD1010">
        <v>180.003847524214</v>
      </c>
      <c r="AE1010">
        <v>175.53231962306401</v>
      </c>
      <c r="AF1010">
        <v>315.41266614757501</v>
      </c>
      <c r="AG1010">
        <v>162.74610954882201</v>
      </c>
      <c r="AH1010">
        <v>164.04526388130299</v>
      </c>
      <c r="AI1010">
        <v>164.04551591372501</v>
      </c>
      <c r="AJ1010">
        <v>164.87733656865299</v>
      </c>
      <c r="AK1010">
        <v>158.94609816472101</v>
      </c>
      <c r="AL1010">
        <v>158.93767717846501</v>
      </c>
      <c r="AM1010">
        <v>169.67653466305401</v>
      </c>
      <c r="AN1010">
        <v>152</v>
      </c>
      <c r="AO1010">
        <v>166.792871386245</v>
      </c>
      <c r="AP1010">
        <v>219.36405485413599</v>
      </c>
      <c r="AQ1010">
        <v>164.555390462102</v>
      </c>
      <c r="AR1010">
        <v>168.74049622053599</v>
      </c>
      <c r="AS1010">
        <v>167.79542020276</v>
      </c>
      <c r="AT1010">
        <v>176.71061616191801</v>
      </c>
      <c r="AU1010">
        <v>181.13464507499199</v>
      </c>
      <c r="AV1010">
        <v>168</v>
      </c>
      <c r="AW1010">
        <v>273.662337278542</v>
      </c>
      <c r="AX1010">
        <v>194.63484328906901</v>
      </c>
    </row>
    <row r="1011" spans="1:50" x14ac:dyDescent="0.25">
      <c r="A1011">
        <v>260.20057306590201</v>
      </c>
      <c r="B1011">
        <v>446.61927272962299</v>
      </c>
      <c r="C1011">
        <v>416.90330554441601</v>
      </c>
      <c r="D1011">
        <v>310.32714952874198</v>
      </c>
      <c r="E1011">
        <v>329.205180871457</v>
      </c>
      <c r="F1011">
        <v>194.9095482605</v>
      </c>
      <c r="G1011">
        <v>187.33815207581799</v>
      </c>
      <c r="H1011">
        <v>451.80648093035302</v>
      </c>
      <c r="I1011">
        <v>296.37644061253297</v>
      </c>
      <c r="J1011">
        <v>196.496708810782</v>
      </c>
      <c r="K1011">
        <v>164.48001062105999</v>
      </c>
      <c r="L1011">
        <v>163.985711907861</v>
      </c>
      <c r="M1011">
        <v>164.53647594520001</v>
      </c>
      <c r="N1011">
        <v>211.17459241505099</v>
      </c>
      <c r="O1011">
        <v>177.64619113821601</v>
      </c>
      <c r="P1011">
        <v>166.44581091404601</v>
      </c>
      <c r="Q1011">
        <v>183.53748073628401</v>
      </c>
      <c r="R1011">
        <v>170.77156605273501</v>
      </c>
      <c r="S1011">
        <v>168.78747899350901</v>
      </c>
      <c r="T1011">
        <v>455.88587711439601</v>
      </c>
      <c r="U1011">
        <v>161.149502674628</v>
      </c>
      <c r="V1011">
        <v>165.33365097639401</v>
      </c>
      <c r="W1011">
        <v>190.45113547464399</v>
      </c>
      <c r="X1011">
        <v>177.84947554956</v>
      </c>
      <c r="Y1011">
        <v>167.37093897754599</v>
      </c>
      <c r="Z1011">
        <v>201.93065337078099</v>
      </c>
      <c r="AA1011">
        <v>173.17205208771099</v>
      </c>
      <c r="AB1011">
        <v>165.09124381399801</v>
      </c>
      <c r="AC1011">
        <v>168.141473625787</v>
      </c>
      <c r="AD1011">
        <v>181.45430996823401</v>
      </c>
      <c r="AE1011">
        <v>173.79525924614501</v>
      </c>
      <c r="AF1011">
        <v>302.49111061751398</v>
      </c>
      <c r="AG1011">
        <v>161.68458968649</v>
      </c>
      <c r="AH1011">
        <v>164.04526388130299</v>
      </c>
      <c r="AI1011">
        <v>167.36605285787499</v>
      </c>
      <c r="AJ1011">
        <v>162.98678916084299</v>
      </c>
      <c r="AK1011">
        <v>159.59854455258099</v>
      </c>
      <c r="AL1011">
        <v>158.93767717846501</v>
      </c>
      <c r="AM1011">
        <v>171.404434585118</v>
      </c>
      <c r="AN1011">
        <v>152</v>
      </c>
      <c r="AO1011">
        <v>165.94626284773801</v>
      </c>
      <c r="AP1011">
        <v>213.960067955684</v>
      </c>
      <c r="AQ1011">
        <v>165.99109673978001</v>
      </c>
      <c r="AR1011">
        <v>167.23158377443099</v>
      </c>
      <c r="AS1011">
        <v>172.88856561554499</v>
      </c>
      <c r="AT1011">
        <v>184.92757778991401</v>
      </c>
      <c r="AU1011">
        <v>180.03452107098499</v>
      </c>
      <c r="AV1011">
        <v>168</v>
      </c>
      <c r="AW1011">
        <v>266.712991630668</v>
      </c>
      <c r="AX1011">
        <v>197.983199157624</v>
      </c>
    </row>
    <row r="1012" spans="1:50" x14ac:dyDescent="0.25">
      <c r="A1012">
        <v>260.45845272206299</v>
      </c>
      <c r="B1012">
        <v>438.32323828778698</v>
      </c>
      <c r="C1012">
        <v>395.15073921782999</v>
      </c>
      <c r="D1012">
        <v>295.26604681268799</v>
      </c>
      <c r="E1012">
        <v>322.559057415864</v>
      </c>
      <c r="F1012">
        <v>197.00893350172399</v>
      </c>
      <c r="G1012">
        <v>187.393891704212</v>
      </c>
      <c r="H1012">
        <v>458.428547743921</v>
      </c>
      <c r="I1012">
        <v>342.33890181883498</v>
      </c>
      <c r="J1012">
        <v>199.367645247002</v>
      </c>
      <c r="K1012">
        <v>165.64289532520601</v>
      </c>
      <c r="L1012">
        <v>161.19453367699899</v>
      </c>
      <c r="M1012">
        <v>163.13086915985099</v>
      </c>
      <c r="N1012">
        <v>210.31660128324199</v>
      </c>
      <c r="O1012">
        <v>176.85058742730499</v>
      </c>
      <c r="P1012">
        <v>166.53533212256201</v>
      </c>
      <c r="Q1012">
        <v>184.764802606112</v>
      </c>
      <c r="R1012">
        <v>167.84198021244899</v>
      </c>
      <c r="S1012">
        <v>167.15850648252001</v>
      </c>
      <c r="T1012">
        <v>424.84479549847498</v>
      </c>
      <c r="U1012">
        <v>158.80432258714799</v>
      </c>
      <c r="V1012">
        <v>164.60978779271301</v>
      </c>
      <c r="W1012">
        <v>186.57185700997201</v>
      </c>
      <c r="X1012">
        <v>178.167498923881</v>
      </c>
      <c r="Y1012">
        <v>165.002881737683</v>
      </c>
      <c r="Z1012">
        <v>205.701602438956</v>
      </c>
      <c r="AA1012">
        <v>173.507158121353</v>
      </c>
      <c r="AB1012">
        <v>165.395772085679</v>
      </c>
      <c r="AC1012">
        <v>169.40251855266101</v>
      </c>
      <c r="AD1012">
        <v>178.40751213836199</v>
      </c>
      <c r="AE1012">
        <v>170.662572934775</v>
      </c>
      <c r="AF1012">
        <v>283.18705256529103</v>
      </c>
      <c r="AG1012">
        <v>161.41055293061501</v>
      </c>
      <c r="AH1012">
        <v>162.59453742758501</v>
      </c>
      <c r="AI1012">
        <v>168.87346902832499</v>
      </c>
      <c r="AJ1012">
        <v>164.81557294683699</v>
      </c>
      <c r="AK1012">
        <v>161.17084755941599</v>
      </c>
      <c r="AL1012">
        <v>158.93767717846501</v>
      </c>
      <c r="AM1012">
        <v>168.35162523387001</v>
      </c>
      <c r="AN1012">
        <v>156.26881894112</v>
      </c>
      <c r="AO1012">
        <v>167.92466568705501</v>
      </c>
      <c r="AP1012">
        <v>206.846625709536</v>
      </c>
      <c r="AQ1012">
        <v>165.42435624652299</v>
      </c>
      <c r="AR1012">
        <v>169.45614358682101</v>
      </c>
      <c r="AS1012">
        <v>173.64865735853701</v>
      </c>
      <c r="AT1012">
        <v>175.99080246132499</v>
      </c>
      <c r="AU1012">
        <v>173.87537588571701</v>
      </c>
      <c r="AV1012">
        <v>164.83334064609701</v>
      </c>
      <c r="AW1012">
        <v>261.97974859386198</v>
      </c>
      <c r="AX1012">
        <v>201.09024184362201</v>
      </c>
    </row>
    <row r="1013" spans="1:50" x14ac:dyDescent="0.25">
      <c r="A1013">
        <v>260.716332378223</v>
      </c>
      <c r="B1013">
        <v>502.34182731724798</v>
      </c>
      <c r="C1013">
        <v>407.076741364827</v>
      </c>
      <c r="D1013">
        <v>274.46629126514398</v>
      </c>
      <c r="E1013">
        <v>324.52875243576</v>
      </c>
      <c r="F1013">
        <v>201.15895343461801</v>
      </c>
      <c r="G1013">
        <v>187.976425961714</v>
      </c>
      <c r="H1013">
        <v>461.768909258907</v>
      </c>
      <c r="I1013">
        <v>410.11953102712999</v>
      </c>
      <c r="J1013">
        <v>198.55384122439401</v>
      </c>
      <c r="K1013">
        <v>167.22023420153999</v>
      </c>
      <c r="L1013">
        <v>159.41770609841601</v>
      </c>
      <c r="M1013">
        <v>163.66050304305301</v>
      </c>
      <c r="N1013">
        <v>210.440174054111</v>
      </c>
      <c r="O1013">
        <v>176.18034904690501</v>
      </c>
      <c r="P1013">
        <v>165.18987932644899</v>
      </c>
      <c r="Q1013">
        <v>184.83820732840701</v>
      </c>
      <c r="R1013">
        <v>165.67260489203301</v>
      </c>
      <c r="S1013">
        <v>165.591195349749</v>
      </c>
      <c r="T1013">
        <v>389.77027963076</v>
      </c>
      <c r="U1013">
        <v>160.43185697543001</v>
      </c>
      <c r="V1013">
        <v>158.328550676963</v>
      </c>
      <c r="W1013">
        <v>169.72257125152399</v>
      </c>
      <c r="X1013">
        <v>174.15137330622699</v>
      </c>
      <c r="Y1013">
        <v>164.21737409890099</v>
      </c>
      <c r="Z1013">
        <v>209.09462484450799</v>
      </c>
      <c r="AA1013">
        <v>175.17925601022799</v>
      </c>
      <c r="AB1013">
        <v>166.58155657870299</v>
      </c>
      <c r="AC1013">
        <v>165.711425128196</v>
      </c>
      <c r="AD1013">
        <v>178.35132637005799</v>
      </c>
      <c r="AE1013">
        <v>167.754756230342</v>
      </c>
      <c r="AF1013">
        <v>262.76787446043397</v>
      </c>
      <c r="AG1013">
        <v>162.91457544977499</v>
      </c>
      <c r="AH1013">
        <v>153.75974316644701</v>
      </c>
      <c r="AI1013">
        <v>170.247319456822</v>
      </c>
      <c r="AJ1013">
        <v>162.96405007168801</v>
      </c>
      <c r="AK1013">
        <v>165.59192783586201</v>
      </c>
      <c r="AL1013">
        <v>154.099269628283</v>
      </c>
      <c r="AM1013">
        <v>164.778420211726</v>
      </c>
      <c r="AN1013">
        <v>158.17483013309899</v>
      </c>
      <c r="AO1013">
        <v>161.45001111740399</v>
      </c>
      <c r="AP1013">
        <v>194.988443519702</v>
      </c>
      <c r="AQ1013">
        <v>162.721954856206</v>
      </c>
      <c r="AR1013">
        <v>171.49749667369599</v>
      </c>
      <c r="AS1013">
        <v>166.78246275907</v>
      </c>
      <c r="AT1013">
        <v>157.43948433782501</v>
      </c>
      <c r="AU1013">
        <v>167.582457687784</v>
      </c>
      <c r="AV1013">
        <v>162.14178993477799</v>
      </c>
      <c r="AW1013">
        <v>252.301529669194</v>
      </c>
      <c r="AX1013">
        <v>201.568072560606</v>
      </c>
    </row>
    <row r="1014" spans="1:50" x14ac:dyDescent="0.25">
      <c r="A1014">
        <v>260.97421203438398</v>
      </c>
      <c r="B1014">
        <v>518.98383653520102</v>
      </c>
      <c r="C1014">
        <v>416.613435756071</v>
      </c>
      <c r="D1014">
        <v>277.70432618584198</v>
      </c>
      <c r="E1014">
        <v>318.29662508638597</v>
      </c>
      <c r="F1014">
        <v>206.080594893447</v>
      </c>
      <c r="G1014">
        <v>191.35856591096299</v>
      </c>
      <c r="H1014">
        <v>448.75888809124802</v>
      </c>
      <c r="I1014">
        <v>459.38413012298099</v>
      </c>
      <c r="J1014">
        <v>196.00862748010599</v>
      </c>
      <c r="K1014">
        <v>167.05305468774401</v>
      </c>
      <c r="L1014">
        <v>158.79911056156899</v>
      </c>
      <c r="M1014">
        <v>163.96165767215999</v>
      </c>
      <c r="N1014">
        <v>207.933696825179</v>
      </c>
      <c r="O1014">
        <v>175.74580716185901</v>
      </c>
      <c r="P1014">
        <v>163.51833128301899</v>
      </c>
      <c r="Q1014">
        <v>185.13987373482999</v>
      </c>
      <c r="R1014">
        <v>166.846416464979</v>
      </c>
      <c r="S1014">
        <v>164.00992975863801</v>
      </c>
      <c r="T1014">
        <v>362.47111557129602</v>
      </c>
      <c r="U1014">
        <v>162.45938914345501</v>
      </c>
      <c r="V1014">
        <v>155.748054968502</v>
      </c>
      <c r="W1014">
        <v>164.34507704606901</v>
      </c>
      <c r="X1014">
        <v>177.04754164710599</v>
      </c>
      <c r="Y1014">
        <v>159.89746525212499</v>
      </c>
      <c r="Z1014">
        <v>212.69258977751801</v>
      </c>
      <c r="AA1014">
        <v>175.55022465601601</v>
      </c>
      <c r="AB1014">
        <v>166.04608406762799</v>
      </c>
      <c r="AC1014">
        <v>162.225823504011</v>
      </c>
      <c r="AD1014">
        <v>179.636376758484</v>
      </c>
      <c r="AE1014">
        <v>171.658335176809</v>
      </c>
      <c r="AF1014">
        <v>242.531181770925</v>
      </c>
      <c r="AG1014">
        <v>163.990556109247</v>
      </c>
      <c r="AH1014">
        <v>154.02939220767399</v>
      </c>
      <c r="AI1014">
        <v>168.45736441473201</v>
      </c>
      <c r="AJ1014">
        <v>165.57519889691</v>
      </c>
      <c r="AK1014">
        <v>169.04646787037601</v>
      </c>
      <c r="AL1014">
        <v>0</v>
      </c>
      <c r="AM1014">
        <v>163.370125117246</v>
      </c>
      <c r="AN1014">
        <v>157.973334312514</v>
      </c>
      <c r="AO1014">
        <v>159.92798528166099</v>
      </c>
      <c r="AP1014">
        <v>190.53829264491799</v>
      </c>
      <c r="AQ1014">
        <v>161.486667156257</v>
      </c>
      <c r="AR1014">
        <v>170.46099171658</v>
      </c>
      <c r="AS1014">
        <v>163.60202330196401</v>
      </c>
      <c r="AT1014">
        <v>155</v>
      </c>
      <c r="AU1014">
        <v>169.72019879481201</v>
      </c>
      <c r="AV1014">
        <v>158</v>
      </c>
      <c r="AW1014">
        <v>246.74051182750199</v>
      </c>
      <c r="AX1014">
        <v>202.46362349230401</v>
      </c>
    </row>
    <row r="1015" spans="1:50" x14ac:dyDescent="0.25">
      <c r="A1015">
        <v>261.232091690544</v>
      </c>
      <c r="B1015">
        <v>485.86408345187499</v>
      </c>
      <c r="C1015">
        <v>392.20294407386302</v>
      </c>
      <c r="D1015">
        <v>252.43579767140099</v>
      </c>
      <c r="E1015">
        <v>319.957301970034</v>
      </c>
      <c r="F1015">
        <v>207.618942250662</v>
      </c>
      <c r="G1015">
        <v>193.132981128453</v>
      </c>
      <c r="H1015">
        <v>430.72122695084698</v>
      </c>
      <c r="I1015">
        <v>527.77335018337601</v>
      </c>
      <c r="J1015">
        <v>196.87082780044901</v>
      </c>
      <c r="K1015">
        <v>169.934439425807</v>
      </c>
      <c r="L1015">
        <v>159.57769352408599</v>
      </c>
      <c r="M1015">
        <v>165.684670840026</v>
      </c>
      <c r="N1015">
        <v>209.19246451306</v>
      </c>
      <c r="O1015">
        <v>174.28960363654301</v>
      </c>
      <c r="P1015">
        <v>161.684017608038</v>
      </c>
      <c r="Q1015">
        <v>185.74212931934099</v>
      </c>
      <c r="R1015">
        <v>167.491865963142</v>
      </c>
      <c r="S1015">
        <v>163.48931300334499</v>
      </c>
      <c r="T1015">
        <v>332.89001244794599</v>
      </c>
      <c r="U1015">
        <v>163.91838329465301</v>
      </c>
      <c r="V1015">
        <v>156.43082915750401</v>
      </c>
      <c r="W1015">
        <v>162.436779115664</v>
      </c>
      <c r="X1015">
        <v>174.98228992278101</v>
      </c>
      <c r="Y1015">
        <v>158.51105469612401</v>
      </c>
      <c r="Z1015">
        <v>215.614478436833</v>
      </c>
      <c r="AA1015">
        <v>174.790408516144</v>
      </c>
      <c r="AB1015">
        <v>165.21533657093701</v>
      </c>
      <c r="AC1015">
        <v>163.66922769633101</v>
      </c>
      <c r="AD1015">
        <v>179.528499442872</v>
      </c>
      <c r="AE1015">
        <v>174.18149276643899</v>
      </c>
      <c r="AF1015">
        <v>230.57451780022799</v>
      </c>
      <c r="AG1015">
        <v>166.30986283410499</v>
      </c>
      <c r="AH1015">
        <v>154.02939220767399</v>
      </c>
      <c r="AI1015">
        <v>163.49641844367699</v>
      </c>
      <c r="AJ1015">
        <v>170.31488845502199</v>
      </c>
      <c r="AK1015">
        <v>168</v>
      </c>
      <c r="AL1015">
        <v>0</v>
      </c>
      <c r="AM1015">
        <v>165.04312784014999</v>
      </c>
      <c r="AN1015">
        <v>157.973334312514</v>
      </c>
      <c r="AO1015">
        <v>159.921337664384</v>
      </c>
      <c r="AP1015">
        <v>187.90287732788801</v>
      </c>
      <c r="AQ1015">
        <v>161.486667156257</v>
      </c>
      <c r="AR1015">
        <v>170.46099171658</v>
      </c>
      <c r="AS1015">
        <v>163.60202330196401</v>
      </c>
      <c r="AT1015">
        <v>155</v>
      </c>
      <c r="AU1015">
        <v>173.418452946625</v>
      </c>
      <c r="AV1015">
        <v>158</v>
      </c>
      <c r="AW1015">
        <v>244.951710674352</v>
      </c>
      <c r="AX1015">
        <v>201.114378747583</v>
      </c>
    </row>
    <row r="1016" spans="1:50" x14ac:dyDescent="0.25">
      <c r="A1016">
        <v>261.48997134670401</v>
      </c>
      <c r="B1016">
        <v>511.75330618125099</v>
      </c>
      <c r="C1016">
        <v>397.03095176186901</v>
      </c>
      <c r="D1016">
        <v>243.79467987001499</v>
      </c>
      <c r="E1016">
        <v>316.38129700802102</v>
      </c>
      <c r="F1016">
        <v>209.26714641909101</v>
      </c>
      <c r="G1016">
        <v>192.504788061678</v>
      </c>
      <c r="H1016">
        <v>407.77201537377698</v>
      </c>
      <c r="I1016">
        <v>614.50291449159897</v>
      </c>
      <c r="J1016">
        <v>196.130221010068</v>
      </c>
      <c r="K1016">
        <v>174.36180958543</v>
      </c>
      <c r="L1016">
        <v>160.26758090997299</v>
      </c>
      <c r="M1016">
        <v>164.15474819717801</v>
      </c>
      <c r="N1016">
        <v>209.030971409339</v>
      </c>
      <c r="O1016">
        <v>172.89363069452099</v>
      </c>
      <c r="P1016">
        <v>162.459005537184</v>
      </c>
      <c r="Q1016">
        <v>191.09085281110501</v>
      </c>
      <c r="R1016">
        <v>174.61262626733799</v>
      </c>
      <c r="S1016">
        <v>163.78300159049499</v>
      </c>
      <c r="T1016">
        <v>304.81321998448601</v>
      </c>
      <c r="U1016">
        <v>163.03411304399199</v>
      </c>
      <c r="V1016">
        <v>164.198330747771</v>
      </c>
      <c r="W1016">
        <v>163.450483214256</v>
      </c>
      <c r="X1016">
        <v>178.99738755493101</v>
      </c>
      <c r="Y1016">
        <v>162.27282928462299</v>
      </c>
      <c r="Z1016">
        <v>218.72648086436001</v>
      </c>
      <c r="AA1016">
        <v>174.163414105051</v>
      </c>
      <c r="AB1016">
        <v>164.242405653536</v>
      </c>
      <c r="AC1016">
        <v>166.114249434991</v>
      </c>
      <c r="AD1016">
        <v>185.468902081805</v>
      </c>
      <c r="AE1016">
        <v>177.34597461330799</v>
      </c>
      <c r="AF1016">
        <v>226.65263345172201</v>
      </c>
      <c r="AG1016">
        <v>169.62441183151299</v>
      </c>
      <c r="AH1016">
        <v>154.11661596339101</v>
      </c>
      <c r="AI1016">
        <v>161.48681839685699</v>
      </c>
      <c r="AJ1016">
        <v>168.24784649070099</v>
      </c>
      <c r="AK1016">
        <v>164.11900367663301</v>
      </c>
      <c r="AL1016">
        <v>0</v>
      </c>
      <c r="AM1016">
        <v>168.53640195935299</v>
      </c>
      <c r="AN1016">
        <v>156.31399819653799</v>
      </c>
      <c r="AO1016">
        <v>164.49401191819999</v>
      </c>
      <c r="AP1016">
        <v>185.80245400249501</v>
      </c>
      <c r="AQ1016">
        <v>166.59106017417301</v>
      </c>
      <c r="AR1016">
        <v>170.35218548657099</v>
      </c>
      <c r="AS1016">
        <v>169.20374290797599</v>
      </c>
      <c r="AT1016">
        <v>155</v>
      </c>
      <c r="AU1016">
        <v>184.26050120762099</v>
      </c>
      <c r="AV1016">
        <v>161.96581994022799</v>
      </c>
      <c r="AW1016">
        <v>246.14317001883299</v>
      </c>
      <c r="AX1016">
        <v>204.85198813609199</v>
      </c>
    </row>
    <row r="1017" spans="1:50" x14ac:dyDescent="0.25">
      <c r="A1017">
        <v>261.74785100286499</v>
      </c>
      <c r="B1017">
        <v>479.70499590823601</v>
      </c>
      <c r="C1017">
        <v>387.009135722471</v>
      </c>
      <c r="D1017">
        <v>241.90855269002901</v>
      </c>
      <c r="E1017">
        <v>314.77139937245602</v>
      </c>
      <c r="F1017">
        <v>210.75399342507899</v>
      </c>
      <c r="G1017">
        <v>194.901244310588</v>
      </c>
      <c r="H1017">
        <v>392.25285319578501</v>
      </c>
      <c r="I1017">
        <v>668.01702482866904</v>
      </c>
      <c r="J1017">
        <v>196.696063151586</v>
      </c>
      <c r="K1017">
        <v>174.609438740439</v>
      </c>
      <c r="L1017">
        <v>161.69003217675501</v>
      </c>
      <c r="M1017">
        <v>161.27938624933699</v>
      </c>
      <c r="N1017">
        <v>206.320725136449</v>
      </c>
      <c r="O1017">
        <v>171.31821971260101</v>
      </c>
      <c r="P1017">
        <v>160.743923227728</v>
      </c>
      <c r="Q1017">
        <v>192.46500357730201</v>
      </c>
      <c r="R1017">
        <v>180.97848963994699</v>
      </c>
      <c r="S1017">
        <v>162.12837689500299</v>
      </c>
      <c r="T1017">
        <v>273.03395290139298</v>
      </c>
      <c r="U1017">
        <v>159.46756161253799</v>
      </c>
      <c r="V1017">
        <v>172.67759092393899</v>
      </c>
      <c r="W1017">
        <v>163.849335703691</v>
      </c>
      <c r="X1017">
        <v>183.01901301700801</v>
      </c>
      <c r="Y1017">
        <v>162.81292977712701</v>
      </c>
      <c r="Z1017">
        <v>222.60219634761401</v>
      </c>
      <c r="AA1017">
        <v>172.59558545337299</v>
      </c>
      <c r="AB1017">
        <v>165.79477548596</v>
      </c>
      <c r="AC1017">
        <v>165.965694858197</v>
      </c>
      <c r="AD1017">
        <v>188.88143945585401</v>
      </c>
      <c r="AE1017">
        <v>186.28380157210799</v>
      </c>
      <c r="AF1017">
        <v>213.071331330204</v>
      </c>
      <c r="AG1017">
        <v>161.244829066904</v>
      </c>
      <c r="AH1017">
        <v>160.33037446275401</v>
      </c>
      <c r="AI1017">
        <v>156.021006241424</v>
      </c>
      <c r="AJ1017">
        <v>160</v>
      </c>
      <c r="AK1017">
        <v>163.02838673254101</v>
      </c>
      <c r="AL1017">
        <v>0</v>
      </c>
      <c r="AM1017">
        <v>165.53855906530299</v>
      </c>
      <c r="AN1017">
        <v>151.63505546460399</v>
      </c>
      <c r="AO1017">
        <v>170.554441939459</v>
      </c>
      <c r="AP1017">
        <v>184.769387012262</v>
      </c>
      <c r="AQ1017">
        <v>174.26052030950001</v>
      </c>
      <c r="AR1017">
        <v>168.62867697572801</v>
      </c>
      <c r="AS1017">
        <v>170.36818828351699</v>
      </c>
      <c r="AT1017">
        <v>0</v>
      </c>
      <c r="AU1017">
        <v>180.924139876032</v>
      </c>
      <c r="AV1017">
        <v>165</v>
      </c>
      <c r="AW1017">
        <v>237.85404203535899</v>
      </c>
      <c r="AX1017">
        <v>205.93208163787801</v>
      </c>
    </row>
    <row r="1018" spans="1:50" x14ac:dyDescent="0.25">
      <c r="A1018">
        <v>262.00573065902501</v>
      </c>
      <c r="B1018">
        <v>455.824836732839</v>
      </c>
      <c r="C1018">
        <v>366.65808162570102</v>
      </c>
      <c r="D1018">
        <v>223.409313903363</v>
      </c>
      <c r="E1018">
        <v>315.21830792157101</v>
      </c>
      <c r="F1018">
        <v>212.131411715382</v>
      </c>
      <c r="G1018">
        <v>193.88739373636801</v>
      </c>
      <c r="H1018">
        <v>366.07222633415699</v>
      </c>
      <c r="I1018">
        <v>715.74553580535996</v>
      </c>
      <c r="J1018">
        <v>194.03408480214401</v>
      </c>
      <c r="K1018">
        <v>174.13935171034501</v>
      </c>
      <c r="L1018">
        <v>160.22604769167299</v>
      </c>
      <c r="M1018">
        <v>160.71811028337899</v>
      </c>
      <c r="N1018">
        <v>205.27404687084399</v>
      </c>
      <c r="O1018">
        <v>169.98930558177199</v>
      </c>
      <c r="P1018">
        <v>161.218866517073</v>
      </c>
      <c r="Q1018">
        <v>193.19142182794201</v>
      </c>
      <c r="R1018">
        <v>187.35817440627599</v>
      </c>
      <c r="S1018">
        <v>165.78740129321099</v>
      </c>
      <c r="T1018">
        <v>253.238435191326</v>
      </c>
      <c r="U1018">
        <v>156.759383565354</v>
      </c>
      <c r="V1018">
        <v>174.25678764970399</v>
      </c>
      <c r="W1018">
        <v>162.95283046324499</v>
      </c>
      <c r="X1018">
        <v>185.14690370470299</v>
      </c>
      <c r="Y1018">
        <v>163.311963404111</v>
      </c>
      <c r="Z1018">
        <v>226.295987590972</v>
      </c>
      <c r="AA1018">
        <v>170.05631028080899</v>
      </c>
      <c r="AB1018">
        <v>165.453349886334</v>
      </c>
      <c r="AC1018">
        <v>166.53914610686201</v>
      </c>
      <c r="AD1018">
        <v>188.06190115061301</v>
      </c>
      <c r="AE1018">
        <v>186.02450656677399</v>
      </c>
      <c r="AF1018">
        <v>204.005554279818</v>
      </c>
      <c r="AG1018">
        <v>155.18890484885699</v>
      </c>
      <c r="AH1018">
        <v>163.15821029219899</v>
      </c>
      <c r="AI1018">
        <v>154.96471164617401</v>
      </c>
      <c r="AJ1018">
        <v>0</v>
      </c>
      <c r="AK1018">
        <v>162.31570878325201</v>
      </c>
      <c r="AL1018">
        <v>0</v>
      </c>
      <c r="AM1018">
        <v>163.107887204316</v>
      </c>
      <c r="AN1018">
        <v>151</v>
      </c>
      <c r="AO1018">
        <v>174.736992235717</v>
      </c>
      <c r="AP1018">
        <v>182.940732833205</v>
      </c>
      <c r="AQ1018">
        <v>177</v>
      </c>
      <c r="AR1018">
        <v>173.94726323593301</v>
      </c>
      <c r="AS1018">
        <v>175.344888218741</v>
      </c>
      <c r="AT1018">
        <v>0</v>
      </c>
      <c r="AU1018">
        <v>179.43781152980301</v>
      </c>
      <c r="AV1018">
        <v>165</v>
      </c>
      <c r="AW1018">
        <v>230.73559521240901</v>
      </c>
      <c r="AX1018">
        <v>207.437491149907</v>
      </c>
    </row>
    <row r="1019" spans="1:50" x14ac:dyDescent="0.25">
      <c r="A1019">
        <v>262.26361031518599</v>
      </c>
      <c r="B1019">
        <v>518.92956498376702</v>
      </c>
      <c r="C1019">
        <v>388.86330064239201</v>
      </c>
      <c r="D1019">
        <v>222.618685036519</v>
      </c>
      <c r="E1019">
        <v>319.765521285011</v>
      </c>
      <c r="F1019">
        <v>218.45769723623201</v>
      </c>
      <c r="G1019">
        <v>191.57808668128601</v>
      </c>
      <c r="H1019">
        <v>343.30694316079598</v>
      </c>
      <c r="I1019">
        <v>690.02349387032905</v>
      </c>
      <c r="J1019">
        <v>191.75874781468599</v>
      </c>
      <c r="K1019">
        <v>172.13584302750701</v>
      </c>
      <c r="L1019">
        <v>160.938469768548</v>
      </c>
      <c r="M1019">
        <v>160.90681856703301</v>
      </c>
      <c r="N1019">
        <v>207.668162527227</v>
      </c>
      <c r="O1019">
        <v>170.64973630676599</v>
      </c>
      <c r="P1019">
        <v>162.37697826936699</v>
      </c>
      <c r="Q1019">
        <v>196.662703517203</v>
      </c>
      <c r="R1019">
        <v>188.22720552113299</v>
      </c>
      <c r="S1019">
        <v>167.32205100686801</v>
      </c>
      <c r="T1019">
        <v>239.14314230774201</v>
      </c>
      <c r="U1019">
        <v>156.072306719718</v>
      </c>
      <c r="V1019">
        <v>174.18824508603899</v>
      </c>
      <c r="W1019">
        <v>161.58015957001899</v>
      </c>
      <c r="X1019">
        <v>187.15171520840201</v>
      </c>
      <c r="Y1019">
        <v>162.42149725003</v>
      </c>
      <c r="Z1019">
        <v>228.76885806012399</v>
      </c>
      <c r="AA1019">
        <v>170.36419994077099</v>
      </c>
      <c r="AB1019">
        <v>167.03856959508599</v>
      </c>
      <c r="AC1019">
        <v>167.30565587303801</v>
      </c>
      <c r="AD1019">
        <v>188.46960026962199</v>
      </c>
      <c r="AE1019">
        <v>188.800063302111</v>
      </c>
      <c r="AF1019">
        <v>198.37048948361101</v>
      </c>
      <c r="AG1019">
        <v>158.28510191197199</v>
      </c>
      <c r="AH1019">
        <v>164.242652162274</v>
      </c>
      <c r="AI1019">
        <v>157</v>
      </c>
      <c r="AJ1019">
        <v>187</v>
      </c>
      <c r="AK1019">
        <v>162.59667073249901</v>
      </c>
      <c r="AL1019">
        <v>168</v>
      </c>
      <c r="AM1019">
        <v>164.44884384925999</v>
      </c>
      <c r="AN1019">
        <v>151</v>
      </c>
      <c r="AO1019">
        <v>177.25422628885599</v>
      </c>
      <c r="AP1019">
        <v>184.95256643367799</v>
      </c>
      <c r="AQ1019">
        <v>173.37589419311701</v>
      </c>
      <c r="AR1019">
        <v>173.94726323593301</v>
      </c>
      <c r="AS1019">
        <v>176.63926318166099</v>
      </c>
      <c r="AT1019">
        <v>0</v>
      </c>
      <c r="AU1019">
        <v>180.95126458243399</v>
      </c>
      <c r="AV1019">
        <v>165</v>
      </c>
      <c r="AW1019">
        <v>225.66709698813</v>
      </c>
      <c r="AX1019">
        <v>206.84264964286501</v>
      </c>
    </row>
    <row r="1020" spans="1:50" x14ac:dyDescent="0.25">
      <c r="A1020">
        <v>262.521489971346</v>
      </c>
      <c r="B1020">
        <v>467.324946836202</v>
      </c>
      <c r="C1020">
        <v>381.317592241093</v>
      </c>
      <c r="D1020">
        <v>221.591070514043</v>
      </c>
      <c r="E1020">
        <v>328.90716198784298</v>
      </c>
      <c r="F1020">
        <v>218.935746952041</v>
      </c>
      <c r="G1020">
        <v>194.93524942252699</v>
      </c>
      <c r="H1020">
        <v>335.95883016158899</v>
      </c>
      <c r="I1020">
        <v>643.43422008038601</v>
      </c>
      <c r="J1020">
        <v>192.38966483208</v>
      </c>
      <c r="K1020">
        <v>170.16364222080401</v>
      </c>
      <c r="L1020">
        <v>161.16994913595801</v>
      </c>
      <c r="M1020">
        <v>162.37487790192799</v>
      </c>
      <c r="N1020">
        <v>206.95102204595801</v>
      </c>
      <c r="O1020">
        <v>173.22778915190699</v>
      </c>
      <c r="P1020">
        <v>162.542026784558</v>
      </c>
      <c r="Q1020">
        <v>199.43978162993901</v>
      </c>
      <c r="R1020">
        <v>184.92608729210801</v>
      </c>
      <c r="S1020">
        <v>166.66194129119199</v>
      </c>
      <c r="T1020">
        <v>239.67590549692</v>
      </c>
      <c r="U1020">
        <v>155.65094671254599</v>
      </c>
      <c r="V1020">
        <v>173.81069412981</v>
      </c>
      <c r="W1020">
        <v>162.11950751452599</v>
      </c>
      <c r="X1020">
        <v>188.90577873516</v>
      </c>
      <c r="Y1020">
        <v>162.70119271373599</v>
      </c>
      <c r="Z1020">
        <v>231.98625606043501</v>
      </c>
      <c r="AA1020">
        <v>171.135465026031</v>
      </c>
      <c r="AB1020">
        <v>171.50379634874</v>
      </c>
      <c r="AC1020">
        <v>172.020513472912</v>
      </c>
      <c r="AD1020">
        <v>191.696071838356</v>
      </c>
      <c r="AE1020">
        <v>196.76294356903699</v>
      </c>
      <c r="AF1020">
        <v>197.405607661315</v>
      </c>
      <c r="AG1020">
        <v>164.40621756375899</v>
      </c>
      <c r="AH1020">
        <v>166.904222307753</v>
      </c>
      <c r="AI1020">
        <v>159.63616537902499</v>
      </c>
      <c r="AJ1020">
        <v>174.81255064025899</v>
      </c>
      <c r="AK1020">
        <v>163.61647705066801</v>
      </c>
      <c r="AL1020">
        <v>161.414618143144</v>
      </c>
      <c r="AM1020">
        <v>169.833933938261</v>
      </c>
      <c r="AN1020">
        <v>151</v>
      </c>
      <c r="AO1020">
        <v>179.241321873506</v>
      </c>
      <c r="AP1020">
        <v>198.43915224653199</v>
      </c>
      <c r="AQ1020">
        <v>161.05719520004399</v>
      </c>
      <c r="AR1020">
        <v>162.91774665112499</v>
      </c>
      <c r="AS1020">
        <v>175.966440014493</v>
      </c>
      <c r="AT1020">
        <v>151</v>
      </c>
      <c r="AU1020">
        <v>173.277643569546</v>
      </c>
      <c r="AV1020">
        <v>156.31817910364001</v>
      </c>
      <c r="AW1020">
        <v>226.40362560583799</v>
      </c>
      <c r="AX1020">
        <v>202.686799675728</v>
      </c>
    </row>
    <row r="1021" spans="1:50" x14ac:dyDescent="0.25">
      <c r="A1021">
        <v>262.77936962750698</v>
      </c>
      <c r="B1021">
        <v>462.60306281435697</v>
      </c>
      <c r="C1021">
        <v>359.87484993383703</v>
      </c>
      <c r="D1021">
        <v>216.06602673899599</v>
      </c>
      <c r="E1021">
        <v>347.581502780861</v>
      </c>
      <c r="F1021">
        <v>220.33499644367799</v>
      </c>
      <c r="G1021">
        <v>194.859987765836</v>
      </c>
      <c r="H1021">
        <v>324.160169391946</v>
      </c>
      <c r="I1021">
        <v>664.14683948257698</v>
      </c>
      <c r="J1021">
        <v>196.13354573796499</v>
      </c>
      <c r="K1021">
        <v>166.345710981987</v>
      </c>
      <c r="L1021">
        <v>158.273869201059</v>
      </c>
      <c r="M1021">
        <v>161.89501912977801</v>
      </c>
      <c r="N1021">
        <v>202.80835215979801</v>
      </c>
      <c r="O1021">
        <v>175.50885889099399</v>
      </c>
      <c r="P1021">
        <v>162.49195585511401</v>
      </c>
      <c r="Q1021">
        <v>201.19215530468301</v>
      </c>
      <c r="R1021">
        <v>179.14787802012401</v>
      </c>
      <c r="S1021">
        <v>166.23112011446199</v>
      </c>
      <c r="T1021">
        <v>238.593669804825</v>
      </c>
      <c r="U1021">
        <v>155.65187829915399</v>
      </c>
      <c r="V1021">
        <v>168.222070079459</v>
      </c>
      <c r="W1021">
        <v>158.54457881712699</v>
      </c>
      <c r="X1021">
        <v>184.95510035525101</v>
      </c>
      <c r="Y1021">
        <v>161.21165840190599</v>
      </c>
      <c r="Z1021">
        <v>228.97590657212001</v>
      </c>
      <c r="AA1021">
        <v>169.71927562097201</v>
      </c>
      <c r="AB1021">
        <v>173.43651568374699</v>
      </c>
      <c r="AC1021">
        <v>175.75710623233499</v>
      </c>
      <c r="AD1021">
        <v>192.21075523205201</v>
      </c>
      <c r="AE1021">
        <v>200.60738194578801</v>
      </c>
      <c r="AF1021">
        <v>191.64586610643701</v>
      </c>
      <c r="AG1021">
        <v>170.525704362699</v>
      </c>
      <c r="AH1021">
        <v>159.64158799604701</v>
      </c>
      <c r="AI1021">
        <v>162</v>
      </c>
      <c r="AJ1021">
        <v>169.13492001057401</v>
      </c>
      <c r="AK1021">
        <v>164.16159104391301</v>
      </c>
      <c r="AL1021">
        <v>160.433791407998</v>
      </c>
      <c r="AM1021">
        <v>174.23204857457901</v>
      </c>
      <c r="AN1021">
        <v>0</v>
      </c>
      <c r="AO1021">
        <v>174.050332313242</v>
      </c>
      <c r="AP1021">
        <v>199.43945883975701</v>
      </c>
      <c r="AQ1021">
        <v>157.47373910032999</v>
      </c>
      <c r="AR1021">
        <v>153.29469801039301</v>
      </c>
      <c r="AS1021">
        <v>179.93820531413101</v>
      </c>
      <c r="AT1021">
        <v>151</v>
      </c>
      <c r="AU1021">
        <v>165.65967719286701</v>
      </c>
      <c r="AV1021">
        <v>150</v>
      </c>
      <c r="AW1021">
        <v>221.92911959176701</v>
      </c>
      <c r="AX1021">
        <v>199.91525670039101</v>
      </c>
    </row>
    <row r="1022" spans="1:50" x14ac:dyDescent="0.25">
      <c r="A1022">
        <v>263.03724928366699</v>
      </c>
      <c r="B1022">
        <v>494.166844204482</v>
      </c>
      <c r="C1022">
        <v>388.70174492828801</v>
      </c>
      <c r="D1022">
        <v>216.075035753013</v>
      </c>
      <c r="E1022">
        <v>372.92142218772</v>
      </c>
      <c r="F1022">
        <v>224.62339063371101</v>
      </c>
      <c r="G1022">
        <v>196.49801431524</v>
      </c>
      <c r="H1022">
        <v>309.36042565685898</v>
      </c>
      <c r="I1022">
        <v>605.56207500383402</v>
      </c>
      <c r="J1022">
        <v>198.99825159581201</v>
      </c>
      <c r="K1022">
        <v>170.989727079007</v>
      </c>
      <c r="L1022">
        <v>159.96576421545001</v>
      </c>
      <c r="M1022">
        <v>161.61216769930999</v>
      </c>
      <c r="N1022">
        <v>193.393915338688</v>
      </c>
      <c r="O1022">
        <v>176.60619289211101</v>
      </c>
      <c r="P1022">
        <v>162.87100590061999</v>
      </c>
      <c r="Q1022">
        <v>202.38703587369901</v>
      </c>
      <c r="R1022">
        <v>172.59429552099201</v>
      </c>
      <c r="S1022">
        <v>162.05947669832901</v>
      </c>
      <c r="T1022">
        <v>238.59249423686501</v>
      </c>
      <c r="U1022">
        <v>155.48611718397001</v>
      </c>
      <c r="V1022">
        <v>165.39526470704701</v>
      </c>
      <c r="W1022">
        <v>160.634747190252</v>
      </c>
      <c r="X1022">
        <v>180.948782562335</v>
      </c>
      <c r="Y1022">
        <v>161.44330129551901</v>
      </c>
      <c r="Z1022">
        <v>227.98123058510399</v>
      </c>
      <c r="AA1022">
        <v>168.404705240314</v>
      </c>
      <c r="AB1022">
        <v>175.96826680890899</v>
      </c>
      <c r="AC1022">
        <v>172.12963240144001</v>
      </c>
      <c r="AD1022">
        <v>193.87025617879399</v>
      </c>
      <c r="AE1022">
        <v>208.76119186828399</v>
      </c>
      <c r="AF1022">
        <v>192.60612682596201</v>
      </c>
      <c r="AG1022">
        <v>167.59264656229399</v>
      </c>
      <c r="AH1022">
        <v>158.822061423185</v>
      </c>
      <c r="AI1022">
        <v>162</v>
      </c>
      <c r="AJ1022">
        <v>169.13492001057401</v>
      </c>
      <c r="AK1022">
        <v>166</v>
      </c>
      <c r="AL1022">
        <v>160.433791407998</v>
      </c>
      <c r="AM1022">
        <v>173.75731766942999</v>
      </c>
      <c r="AN1022">
        <v>0</v>
      </c>
      <c r="AO1022">
        <v>172.83159373584499</v>
      </c>
      <c r="AP1022">
        <v>200.982281232719</v>
      </c>
      <c r="AQ1022">
        <v>157.47373910032999</v>
      </c>
      <c r="AR1022">
        <v>151.991319204196</v>
      </c>
      <c r="AS1022">
        <v>179.93820531413101</v>
      </c>
      <c r="AT1022">
        <v>151</v>
      </c>
      <c r="AU1022">
        <v>164.52218273108701</v>
      </c>
      <c r="AV1022">
        <v>150</v>
      </c>
      <c r="AW1022">
        <v>216.462184337422</v>
      </c>
      <c r="AX1022">
        <v>199.90397919244299</v>
      </c>
    </row>
    <row r="1023" spans="1:50" x14ac:dyDescent="0.25">
      <c r="A1023">
        <v>263.29512893982798</v>
      </c>
      <c r="B1023">
        <v>441.68408817048601</v>
      </c>
      <c r="C1023">
        <v>358.36164280924402</v>
      </c>
      <c r="D1023">
        <v>208.20907037898399</v>
      </c>
      <c r="E1023">
        <v>407.123957973698</v>
      </c>
      <c r="F1023">
        <v>224.071932295951</v>
      </c>
      <c r="G1023">
        <v>195.76431993092999</v>
      </c>
      <c r="H1023">
        <v>303.35553554069799</v>
      </c>
      <c r="I1023">
        <v>554.55880735189896</v>
      </c>
      <c r="J1023">
        <v>199.287281980633</v>
      </c>
      <c r="K1023">
        <v>173.389956894086</v>
      </c>
      <c r="L1023">
        <v>162.055875785296</v>
      </c>
      <c r="M1023">
        <v>162.80251985303201</v>
      </c>
      <c r="N1023">
        <v>187.72373751253701</v>
      </c>
      <c r="O1023">
        <v>177.248392847639</v>
      </c>
      <c r="P1023">
        <v>163.43044071262199</v>
      </c>
      <c r="Q1023">
        <v>203.96875620589699</v>
      </c>
      <c r="R1023">
        <v>170.49649312954199</v>
      </c>
      <c r="S1023">
        <v>160.896248947174</v>
      </c>
      <c r="T1023">
        <v>234.942155133342</v>
      </c>
      <c r="U1023">
        <v>156.79806648074799</v>
      </c>
      <c r="V1023">
        <v>165.59255803478601</v>
      </c>
      <c r="W1023">
        <v>167.951686736531</v>
      </c>
      <c r="X1023">
        <v>181.69896074110201</v>
      </c>
      <c r="Y1023">
        <v>161.50672550646499</v>
      </c>
      <c r="Z1023">
        <v>223.75856908426101</v>
      </c>
      <c r="AA1023">
        <v>166.74665233356299</v>
      </c>
      <c r="AB1023">
        <v>177.78493978524901</v>
      </c>
      <c r="AC1023">
        <v>171.393530824518</v>
      </c>
      <c r="AD1023">
        <v>198.575036396397</v>
      </c>
      <c r="AE1023">
        <v>219.67769882673201</v>
      </c>
      <c r="AF1023">
        <v>193.54615825033801</v>
      </c>
      <c r="AG1023">
        <v>170.27504042196</v>
      </c>
      <c r="AH1023">
        <v>162.250001695023</v>
      </c>
      <c r="AI1023">
        <v>162</v>
      </c>
      <c r="AJ1023">
        <v>167.931949085578</v>
      </c>
      <c r="AK1023">
        <v>166</v>
      </c>
      <c r="AL1023">
        <v>157.69350315708499</v>
      </c>
      <c r="AM1023">
        <v>173.36993475565899</v>
      </c>
      <c r="AN1023">
        <v>171</v>
      </c>
      <c r="AO1023">
        <v>173.824635288992</v>
      </c>
      <c r="AP1023">
        <v>204.39395688756201</v>
      </c>
      <c r="AQ1023">
        <v>157.769212462724</v>
      </c>
      <c r="AR1023">
        <v>151.76072253240801</v>
      </c>
      <c r="AS1023">
        <v>174.31192185779801</v>
      </c>
      <c r="AT1023">
        <v>151</v>
      </c>
      <c r="AU1023">
        <v>165.42676961743899</v>
      </c>
      <c r="AV1023">
        <v>150.96385054440901</v>
      </c>
      <c r="AW1023">
        <v>208.68854724987699</v>
      </c>
      <c r="AX1023">
        <v>202.818329783325</v>
      </c>
    </row>
    <row r="1024" spans="1:50" x14ac:dyDescent="0.25">
      <c r="A1024">
        <v>263.55300859598799</v>
      </c>
      <c r="B1024">
        <v>421.943833703807</v>
      </c>
      <c r="C1024">
        <v>340.23462991027799</v>
      </c>
      <c r="D1024">
        <v>201.98568595542201</v>
      </c>
      <c r="E1024">
        <v>430.42454734955197</v>
      </c>
      <c r="F1024">
        <v>224.254089554752</v>
      </c>
      <c r="G1024">
        <v>192.50728814756499</v>
      </c>
      <c r="H1024">
        <v>287.28837173124799</v>
      </c>
      <c r="I1024">
        <v>511.30643884215101</v>
      </c>
      <c r="J1024">
        <v>196.31490309125999</v>
      </c>
      <c r="K1024">
        <v>176.329794648503</v>
      </c>
      <c r="L1024">
        <v>163.92572199630999</v>
      </c>
      <c r="M1024">
        <v>165.145902606965</v>
      </c>
      <c r="N1024">
        <v>180.89126100391201</v>
      </c>
      <c r="O1024">
        <v>176.78716741239199</v>
      </c>
      <c r="P1024">
        <v>165.65121090276801</v>
      </c>
      <c r="Q1024">
        <v>207.279408621486</v>
      </c>
      <c r="R1024">
        <v>166.157296860092</v>
      </c>
      <c r="S1024">
        <v>157.13574508889801</v>
      </c>
      <c r="T1024">
        <v>227.68518704007599</v>
      </c>
      <c r="U1024">
        <v>156.11925441066401</v>
      </c>
      <c r="V1024">
        <v>169.124392047198</v>
      </c>
      <c r="W1024">
        <v>175.60684374884099</v>
      </c>
      <c r="X1024">
        <v>183.044001578544</v>
      </c>
      <c r="Y1024">
        <v>160.55723772276599</v>
      </c>
      <c r="Z1024">
        <v>222.610681877339</v>
      </c>
      <c r="AA1024">
        <v>164.55022239927499</v>
      </c>
      <c r="AB1024">
        <v>175.79012191379999</v>
      </c>
      <c r="AC1024">
        <v>167.52075188107401</v>
      </c>
      <c r="AD1024">
        <v>199.56933111814999</v>
      </c>
      <c r="AE1024">
        <v>239.12044869388299</v>
      </c>
      <c r="AF1024">
        <v>194.32074650653001</v>
      </c>
      <c r="AG1024">
        <v>175.99963706822999</v>
      </c>
      <c r="AH1024">
        <v>164.364881063128</v>
      </c>
      <c r="AI1024">
        <v>161.99999999999901</v>
      </c>
      <c r="AJ1024">
        <v>152.81795523900701</v>
      </c>
      <c r="AK1024">
        <v>153</v>
      </c>
      <c r="AL1024">
        <v>152.90674813733401</v>
      </c>
      <c r="AM1024">
        <v>176.06615743660299</v>
      </c>
      <c r="AN1024">
        <v>171</v>
      </c>
      <c r="AO1024">
        <v>173.08605538133901</v>
      </c>
      <c r="AP1024">
        <v>205.64054801946199</v>
      </c>
      <c r="AQ1024">
        <v>159.96451758405601</v>
      </c>
      <c r="AR1024">
        <v>154.057028425619</v>
      </c>
      <c r="AS1024">
        <v>162.33065648805001</v>
      </c>
      <c r="AT1024">
        <v>151</v>
      </c>
      <c r="AU1024">
        <v>160.85179645160099</v>
      </c>
      <c r="AV1024">
        <v>153.70871563827001</v>
      </c>
      <c r="AW1024">
        <v>202.80365151927001</v>
      </c>
      <c r="AX1024">
        <v>204.78769762762801</v>
      </c>
    </row>
    <row r="1025" spans="1:50" x14ac:dyDescent="0.25">
      <c r="A1025">
        <v>263.810888252148</v>
      </c>
      <c r="B1025">
        <v>464.19146739891403</v>
      </c>
      <c r="C1025">
        <v>352.316056359583</v>
      </c>
      <c r="D1025">
        <v>202.84461361145401</v>
      </c>
      <c r="E1025">
        <v>475.30938685095401</v>
      </c>
      <c r="F1025">
        <v>227.085312870742</v>
      </c>
      <c r="G1025">
        <v>188.790907384647</v>
      </c>
      <c r="H1025">
        <v>276.60462746520301</v>
      </c>
      <c r="I1025">
        <v>435.642025866361</v>
      </c>
      <c r="J1025">
        <v>193.27296600387601</v>
      </c>
      <c r="K1025">
        <v>175.987504009171</v>
      </c>
      <c r="L1025">
        <v>164.411953661361</v>
      </c>
      <c r="M1025">
        <v>165.40861669335001</v>
      </c>
      <c r="N1025">
        <v>178.96320922672399</v>
      </c>
      <c r="O1025">
        <v>177.30899828875599</v>
      </c>
      <c r="P1025">
        <v>167.50866401324899</v>
      </c>
      <c r="Q1025">
        <v>207.59231174953501</v>
      </c>
      <c r="R1025">
        <v>164.66010561304199</v>
      </c>
      <c r="S1025">
        <v>156.26306658696899</v>
      </c>
      <c r="T1025">
        <v>216.65951439152099</v>
      </c>
      <c r="U1025">
        <v>156.58205546490899</v>
      </c>
      <c r="V1025">
        <v>168.717312175459</v>
      </c>
      <c r="W1025">
        <v>179.621028265191</v>
      </c>
      <c r="X1025">
        <v>181.44537609967199</v>
      </c>
      <c r="Y1025">
        <v>160.820293379981</v>
      </c>
      <c r="Z1025">
        <v>216.998584349271</v>
      </c>
      <c r="AA1025">
        <v>163.503158914972</v>
      </c>
      <c r="AB1025">
        <v>174.380725043425</v>
      </c>
      <c r="AC1025">
        <v>167.282305186576</v>
      </c>
      <c r="AD1025">
        <v>203.250885701752</v>
      </c>
      <c r="AE1025">
        <v>230.84206991888399</v>
      </c>
      <c r="AF1025">
        <v>187.15509815579</v>
      </c>
      <c r="AG1025">
        <v>179.540515551883</v>
      </c>
      <c r="AH1025">
        <v>167.25140291810499</v>
      </c>
      <c r="AI1025">
        <v>0</v>
      </c>
      <c r="AJ1025">
        <v>149.99999999999901</v>
      </c>
      <c r="AK1025">
        <v>153</v>
      </c>
      <c r="AL1025">
        <v>153.017414052318</v>
      </c>
      <c r="AM1025">
        <v>175.776324613757</v>
      </c>
      <c r="AN1025">
        <v>171</v>
      </c>
      <c r="AO1025">
        <v>172.579654264749</v>
      </c>
      <c r="AP1025">
        <v>204.76858835455999</v>
      </c>
      <c r="AQ1025">
        <v>158.637017046957</v>
      </c>
      <c r="AR1025">
        <v>156.421338466424</v>
      </c>
      <c r="AS1025">
        <v>160</v>
      </c>
      <c r="AT1025">
        <v>0</v>
      </c>
      <c r="AU1025">
        <v>164.24749624138499</v>
      </c>
      <c r="AV1025">
        <v>156</v>
      </c>
      <c r="AW1025">
        <v>195.095047504842</v>
      </c>
      <c r="AX1025">
        <v>205.09699220644001</v>
      </c>
    </row>
    <row r="1026" spans="1:50" x14ac:dyDescent="0.25">
      <c r="A1026">
        <v>264.06876790830898</v>
      </c>
      <c r="B1026">
        <v>435.95508157345603</v>
      </c>
      <c r="C1026">
        <v>328.77920427035002</v>
      </c>
      <c r="D1026">
        <v>197.93227892596099</v>
      </c>
      <c r="E1026">
        <v>487.990867479229</v>
      </c>
      <c r="F1026">
        <v>226.179784833578</v>
      </c>
      <c r="G1026">
        <v>192.583209914196</v>
      </c>
      <c r="H1026">
        <v>274.43327881442002</v>
      </c>
      <c r="I1026">
        <v>376.43411814177398</v>
      </c>
      <c r="J1026">
        <v>192.77755213580599</v>
      </c>
      <c r="K1026">
        <v>174.88735730649299</v>
      </c>
      <c r="L1026">
        <v>162.86806477768599</v>
      </c>
      <c r="M1026">
        <v>164.13420696520899</v>
      </c>
      <c r="N1026">
        <v>178.77379826947401</v>
      </c>
      <c r="O1026">
        <v>176.28473601440601</v>
      </c>
      <c r="P1026">
        <v>168.63649195824601</v>
      </c>
      <c r="Q1026">
        <v>209.074663408216</v>
      </c>
      <c r="R1026">
        <v>164.67703347771899</v>
      </c>
      <c r="S1026">
        <v>156.97228283451099</v>
      </c>
      <c r="T1026">
        <v>208.932933544561</v>
      </c>
      <c r="U1026">
        <v>156.17987528836801</v>
      </c>
      <c r="V1026">
        <v>168.98966842554799</v>
      </c>
      <c r="W1026">
        <v>181.910722115212</v>
      </c>
      <c r="X1026">
        <v>179.52587589189801</v>
      </c>
      <c r="Y1026">
        <v>160.289323898654</v>
      </c>
      <c r="Z1026">
        <v>208.551939890396</v>
      </c>
      <c r="AA1026">
        <v>167.70882943094901</v>
      </c>
      <c r="AB1026">
        <v>174.62426549262599</v>
      </c>
      <c r="AC1026">
        <v>165.77472503341201</v>
      </c>
      <c r="AD1026">
        <v>204.399195337115</v>
      </c>
      <c r="AE1026">
        <v>230.525578507018</v>
      </c>
      <c r="AF1026">
        <v>179.630788945082</v>
      </c>
      <c r="AG1026">
        <v>180.22735983313601</v>
      </c>
      <c r="AH1026">
        <v>167.25140291810499</v>
      </c>
      <c r="AI1026">
        <v>0</v>
      </c>
      <c r="AJ1026">
        <v>149.99999999999901</v>
      </c>
      <c r="AK1026">
        <v>153</v>
      </c>
      <c r="AL1026">
        <v>153.017414052318</v>
      </c>
      <c r="AM1026">
        <v>177.79033341661099</v>
      </c>
      <c r="AN1026">
        <v>171</v>
      </c>
      <c r="AO1026">
        <v>170.99885847244099</v>
      </c>
      <c r="AP1026">
        <v>201.92266602200101</v>
      </c>
      <c r="AQ1026">
        <v>157.531884388138</v>
      </c>
      <c r="AR1026">
        <v>156.421338466424</v>
      </c>
      <c r="AS1026">
        <v>160</v>
      </c>
      <c r="AT1026">
        <v>0</v>
      </c>
      <c r="AU1026">
        <v>164.24749624138499</v>
      </c>
      <c r="AV1026">
        <v>156</v>
      </c>
      <c r="AW1026">
        <v>192.29170073844099</v>
      </c>
      <c r="AX1026">
        <v>207.465603974321</v>
      </c>
    </row>
    <row r="1027" spans="1:50" x14ac:dyDescent="0.25">
      <c r="A1027">
        <v>264.326647564469</v>
      </c>
      <c r="B1027">
        <v>435.74624113090903</v>
      </c>
      <c r="C1027">
        <v>323.15943822220498</v>
      </c>
      <c r="D1027">
        <v>196.698070649074</v>
      </c>
      <c r="E1027">
        <v>473.88191712578799</v>
      </c>
      <c r="F1027">
        <v>229.87766606598899</v>
      </c>
      <c r="G1027">
        <v>196.87638334670399</v>
      </c>
      <c r="H1027">
        <v>266.844578469059</v>
      </c>
      <c r="I1027">
        <v>337.20014006919803</v>
      </c>
      <c r="J1027">
        <v>196.16540534399101</v>
      </c>
      <c r="K1027">
        <v>175.11604498117299</v>
      </c>
      <c r="L1027">
        <v>161.203049194931</v>
      </c>
      <c r="M1027">
        <v>164.71163594774401</v>
      </c>
      <c r="N1027">
        <v>181.407484566976</v>
      </c>
      <c r="O1027">
        <v>181.43577799268101</v>
      </c>
      <c r="P1027">
        <v>168.55623949863801</v>
      </c>
      <c r="Q1027">
        <v>213.945341656789</v>
      </c>
      <c r="R1027">
        <v>164.43096742410401</v>
      </c>
      <c r="S1027">
        <v>157.316102356714</v>
      </c>
      <c r="T1027">
        <v>204.77702219802899</v>
      </c>
      <c r="U1027">
        <v>157.98045148280499</v>
      </c>
      <c r="V1027">
        <v>170.745368168097</v>
      </c>
      <c r="W1027">
        <v>186.92347673482399</v>
      </c>
      <c r="X1027">
        <v>181.796120508912</v>
      </c>
      <c r="Y1027">
        <v>164.02965758404301</v>
      </c>
      <c r="Z1027">
        <v>205.62410637903699</v>
      </c>
      <c r="AA1027">
        <v>168.901492060652</v>
      </c>
      <c r="AB1027">
        <v>178.32061969229099</v>
      </c>
      <c r="AC1027">
        <v>165.871651952299</v>
      </c>
      <c r="AD1027">
        <v>203.30900978758899</v>
      </c>
      <c r="AE1027">
        <v>237.15469742037601</v>
      </c>
      <c r="AF1027">
        <v>179.50665498409199</v>
      </c>
      <c r="AG1027">
        <v>179.094579389952</v>
      </c>
      <c r="AH1027">
        <v>164.33379042056001</v>
      </c>
      <c r="AI1027">
        <v>150</v>
      </c>
      <c r="AJ1027">
        <v>156.96598057135699</v>
      </c>
      <c r="AK1027">
        <v>156.08750164269301</v>
      </c>
      <c r="AL1027">
        <v>160.273387222591</v>
      </c>
      <c r="AM1027">
        <v>178.71910185532099</v>
      </c>
      <c r="AN1027">
        <v>171</v>
      </c>
      <c r="AO1027">
        <v>178.418451361335</v>
      </c>
      <c r="AP1027">
        <v>199.76093333587701</v>
      </c>
      <c r="AQ1027">
        <v>161.683178558252</v>
      </c>
      <c r="AR1027">
        <v>160.07157988050801</v>
      </c>
      <c r="AS1027">
        <v>172.31077991396299</v>
      </c>
      <c r="AT1027">
        <v>0</v>
      </c>
      <c r="AU1027">
        <v>158.03823541141901</v>
      </c>
      <c r="AV1027">
        <v>154.87629501925201</v>
      </c>
      <c r="AW1027">
        <v>193.52701485202499</v>
      </c>
      <c r="AX1027">
        <v>207.113690672752</v>
      </c>
    </row>
    <row r="1028" spans="1:50" x14ac:dyDescent="0.25">
      <c r="A1028">
        <v>264.58452722062998</v>
      </c>
      <c r="B1028">
        <v>471.11251397439497</v>
      </c>
      <c r="C1028">
        <v>330.40052825787899</v>
      </c>
      <c r="D1028">
        <v>188.14912140724999</v>
      </c>
      <c r="E1028">
        <v>495.86005354597899</v>
      </c>
      <c r="F1028">
        <v>235.845033791963</v>
      </c>
      <c r="G1028">
        <v>205.52814531282601</v>
      </c>
      <c r="H1028">
        <v>264.46130614686399</v>
      </c>
      <c r="I1028">
        <v>302.69966339983</v>
      </c>
      <c r="J1028">
        <v>199.046003744552</v>
      </c>
      <c r="K1028">
        <v>174.08637551102899</v>
      </c>
      <c r="L1028">
        <v>156.53437053913899</v>
      </c>
      <c r="M1028">
        <v>164.57360343089499</v>
      </c>
      <c r="N1028">
        <v>178.00112318546999</v>
      </c>
      <c r="O1028">
        <v>176.72782246345199</v>
      </c>
      <c r="P1028">
        <v>164.551551888191</v>
      </c>
      <c r="Q1028">
        <v>216.49720499807</v>
      </c>
      <c r="R1028">
        <v>162.93577357129399</v>
      </c>
      <c r="S1028">
        <v>154.770726788264</v>
      </c>
      <c r="T1028">
        <v>198.86966753569101</v>
      </c>
      <c r="U1028">
        <v>157.638478803417</v>
      </c>
      <c r="V1028">
        <v>171.17568985307699</v>
      </c>
      <c r="W1028">
        <v>190.636327832391</v>
      </c>
      <c r="X1028">
        <v>174.55874941107101</v>
      </c>
      <c r="Y1028">
        <v>165.01927900170401</v>
      </c>
      <c r="Z1028">
        <v>197.07922868244</v>
      </c>
      <c r="AA1028">
        <v>170.859821303058</v>
      </c>
      <c r="AB1028">
        <v>181.724018092834</v>
      </c>
      <c r="AC1028">
        <v>166.71569831294499</v>
      </c>
      <c r="AD1028">
        <v>200.27324549135599</v>
      </c>
      <c r="AE1028">
        <v>238.24518410558099</v>
      </c>
      <c r="AF1028">
        <v>173.37174064708401</v>
      </c>
      <c r="AG1028">
        <v>177.73333574553899</v>
      </c>
      <c r="AH1028">
        <v>161.83334191082099</v>
      </c>
      <c r="AI1028">
        <v>150</v>
      </c>
      <c r="AJ1028">
        <v>159.07897174683299</v>
      </c>
      <c r="AK1028">
        <v>156.24636348543601</v>
      </c>
      <c r="AL1028">
        <v>162.894171010099</v>
      </c>
      <c r="AM1028">
        <v>177.25028417170401</v>
      </c>
      <c r="AN1028">
        <v>0</v>
      </c>
      <c r="AO1028">
        <v>180.66718216661201</v>
      </c>
      <c r="AP1028">
        <v>193.71120270511199</v>
      </c>
      <c r="AQ1028">
        <v>161.50198380752801</v>
      </c>
      <c r="AR1028">
        <v>164.00941766661299</v>
      </c>
      <c r="AS1028">
        <v>164.02760508960699</v>
      </c>
      <c r="AT1028">
        <v>0</v>
      </c>
      <c r="AU1028">
        <v>150</v>
      </c>
      <c r="AV1028">
        <v>154</v>
      </c>
      <c r="AW1028">
        <v>191.248472953109</v>
      </c>
      <c r="AX1028">
        <v>204.6578652517</v>
      </c>
    </row>
    <row r="1029" spans="1:50" x14ac:dyDescent="0.25">
      <c r="A1029">
        <v>264.84240687678999</v>
      </c>
      <c r="B1029">
        <v>420.13606821228399</v>
      </c>
      <c r="C1029">
        <v>300.18651452752903</v>
      </c>
      <c r="D1029">
        <v>180.71054615834501</v>
      </c>
      <c r="E1029">
        <v>449.65307001018198</v>
      </c>
      <c r="F1029">
        <v>240.165479196392</v>
      </c>
      <c r="G1029">
        <v>209.30029415190501</v>
      </c>
      <c r="H1029">
        <v>251.96633316968601</v>
      </c>
      <c r="I1029">
        <v>260.978395850288</v>
      </c>
      <c r="J1029">
        <v>201.73062077773099</v>
      </c>
      <c r="K1029">
        <v>174.45513416291001</v>
      </c>
      <c r="L1029">
        <v>157.520162413457</v>
      </c>
      <c r="M1029">
        <v>166.28232994343699</v>
      </c>
      <c r="N1029">
        <v>179.18865102903601</v>
      </c>
      <c r="O1029">
        <v>173.63956237558099</v>
      </c>
      <c r="P1029">
        <v>161.888987703552</v>
      </c>
      <c r="Q1029">
        <v>220.61906562099099</v>
      </c>
      <c r="R1029">
        <v>161.12052422363999</v>
      </c>
      <c r="S1029">
        <v>154.342636089526</v>
      </c>
      <c r="T1029">
        <v>197.583872069981</v>
      </c>
      <c r="U1029">
        <v>158.58332829819301</v>
      </c>
      <c r="V1029">
        <v>171.26150273799701</v>
      </c>
      <c r="W1029">
        <v>192.024374986255</v>
      </c>
      <c r="X1029">
        <v>171.714292981054</v>
      </c>
      <c r="Y1029">
        <v>167.38755742259701</v>
      </c>
      <c r="Z1029">
        <v>190.29126677639999</v>
      </c>
      <c r="AA1029">
        <v>171.65442368725499</v>
      </c>
      <c r="AB1029">
        <v>184.138467480505</v>
      </c>
      <c r="AC1029">
        <v>169.777046188463</v>
      </c>
      <c r="AD1029">
        <v>199.258615437983</v>
      </c>
      <c r="AE1029">
        <v>245.42551895350101</v>
      </c>
      <c r="AF1029">
        <v>170.948096257244</v>
      </c>
      <c r="AG1029">
        <v>179.13172890117599</v>
      </c>
      <c r="AH1029">
        <v>162.21585565497699</v>
      </c>
      <c r="AI1029">
        <v>150</v>
      </c>
      <c r="AJ1029">
        <v>159.85967022243</v>
      </c>
      <c r="AK1029">
        <v>156.95638510703901</v>
      </c>
      <c r="AL1029">
        <v>162.935659146462</v>
      </c>
      <c r="AM1029">
        <v>176.92508460913501</v>
      </c>
      <c r="AN1029">
        <v>0</v>
      </c>
      <c r="AO1029">
        <v>182.759955036593</v>
      </c>
      <c r="AP1029">
        <v>191.197717765806</v>
      </c>
      <c r="AQ1029">
        <v>164.18012254967101</v>
      </c>
      <c r="AR1029">
        <v>166</v>
      </c>
      <c r="AS1029">
        <v>163.74271794150999</v>
      </c>
      <c r="AT1029">
        <v>0</v>
      </c>
      <c r="AU1029">
        <v>0</v>
      </c>
      <c r="AV1029">
        <v>154</v>
      </c>
      <c r="AW1029">
        <v>189.16866900116199</v>
      </c>
      <c r="AX1029">
        <v>203.89534284007701</v>
      </c>
    </row>
    <row r="1030" spans="1:50" x14ac:dyDescent="0.25">
      <c r="A1030">
        <v>265.10028653295097</v>
      </c>
      <c r="B1030">
        <v>406.00632855813001</v>
      </c>
      <c r="C1030">
        <v>292.448263171593</v>
      </c>
      <c r="D1030">
        <v>180.22764683881499</v>
      </c>
      <c r="E1030">
        <v>437.58688768964299</v>
      </c>
      <c r="F1030">
        <v>246.976623400383</v>
      </c>
      <c r="G1030">
        <v>209.06992143761801</v>
      </c>
      <c r="H1030">
        <v>251.645660364387</v>
      </c>
      <c r="I1030">
        <v>259.208487254337</v>
      </c>
      <c r="J1030">
        <v>200.68477524054001</v>
      </c>
      <c r="K1030">
        <v>173.77995745518101</v>
      </c>
      <c r="L1030">
        <v>158.09342806413801</v>
      </c>
      <c r="M1030">
        <v>167.58734878512999</v>
      </c>
      <c r="N1030">
        <v>182.704643239007</v>
      </c>
      <c r="O1030">
        <v>171.29238765437799</v>
      </c>
      <c r="P1030">
        <v>162.53455888598501</v>
      </c>
      <c r="Q1030">
        <v>223.341200098229</v>
      </c>
      <c r="R1030">
        <v>163.41881118070401</v>
      </c>
      <c r="S1030">
        <v>154.42095469922</v>
      </c>
      <c r="T1030">
        <v>196.76233623777401</v>
      </c>
      <c r="U1030">
        <v>160.816290476321</v>
      </c>
      <c r="V1030">
        <v>171.73077595313001</v>
      </c>
      <c r="W1030">
        <v>184.85668980451501</v>
      </c>
      <c r="X1030">
        <v>169.20980850764499</v>
      </c>
      <c r="Y1030">
        <v>167.770189799571</v>
      </c>
      <c r="Z1030">
        <v>189.368206210148</v>
      </c>
      <c r="AA1030">
        <v>169.20791174252301</v>
      </c>
      <c r="AB1030">
        <v>187.593485927882</v>
      </c>
      <c r="AC1030">
        <v>169.811271828629</v>
      </c>
      <c r="AD1030">
        <v>196.753640777805</v>
      </c>
      <c r="AE1030">
        <v>252.52466561785101</v>
      </c>
      <c r="AF1030">
        <v>174.02152400653901</v>
      </c>
      <c r="AG1030">
        <v>186.52086744538499</v>
      </c>
      <c r="AH1030">
        <v>163.399419123092</v>
      </c>
      <c r="AI1030">
        <v>150</v>
      </c>
      <c r="AJ1030">
        <v>159.66383985961099</v>
      </c>
      <c r="AK1030">
        <v>156.949883839271</v>
      </c>
      <c r="AL1030">
        <v>164.91718618155801</v>
      </c>
      <c r="AM1030">
        <v>184.85478900235699</v>
      </c>
      <c r="AN1030">
        <v>169</v>
      </c>
      <c r="AO1030">
        <v>186.88689259537199</v>
      </c>
      <c r="AP1030">
        <v>197.711280480895</v>
      </c>
      <c r="AQ1030">
        <v>164.36622988447701</v>
      </c>
      <c r="AR1030">
        <v>166</v>
      </c>
      <c r="AS1030">
        <v>164.60389829877101</v>
      </c>
      <c r="AT1030">
        <v>0</v>
      </c>
      <c r="AU1030">
        <v>180</v>
      </c>
      <c r="AV1030">
        <v>154</v>
      </c>
      <c r="AW1030">
        <v>184.34883050097</v>
      </c>
      <c r="AX1030">
        <v>205.17431291763199</v>
      </c>
    </row>
    <row r="1031" spans="1:50" x14ac:dyDescent="0.25">
      <c r="A1031">
        <v>265.35816618911099</v>
      </c>
      <c r="B1031">
        <v>413.64649724339699</v>
      </c>
      <c r="C1031">
        <v>296.58754242193498</v>
      </c>
      <c r="D1031">
        <v>174.991279037727</v>
      </c>
      <c r="E1031">
        <v>390.70985513016598</v>
      </c>
      <c r="F1031">
        <v>252.697624526976</v>
      </c>
      <c r="G1031">
        <v>206.88175442250099</v>
      </c>
      <c r="H1031">
        <v>242.16168601239701</v>
      </c>
      <c r="I1031">
        <v>246.76215110515599</v>
      </c>
      <c r="J1031">
        <v>200.24529816023099</v>
      </c>
      <c r="K1031">
        <v>176.26372515685199</v>
      </c>
      <c r="L1031">
        <v>157.366206177218</v>
      </c>
      <c r="M1031">
        <v>167.531297561695</v>
      </c>
      <c r="N1031">
        <v>183.176298224731</v>
      </c>
      <c r="O1031">
        <v>167.43759332451199</v>
      </c>
      <c r="P1031">
        <v>163.333654828524</v>
      </c>
      <c r="Q1031">
        <v>225.257589506431</v>
      </c>
      <c r="R1031">
        <v>163.19815180248901</v>
      </c>
      <c r="S1031">
        <v>152.793936331748</v>
      </c>
      <c r="T1031">
        <v>195.30386355147601</v>
      </c>
      <c r="U1031">
        <v>163.356972236183</v>
      </c>
      <c r="V1031">
        <v>176.66343476998401</v>
      </c>
      <c r="W1031">
        <v>189.986928157092</v>
      </c>
      <c r="X1031">
        <v>163.99018670342701</v>
      </c>
      <c r="Y1031">
        <v>164.87934369151</v>
      </c>
      <c r="Z1031">
        <v>182.421849357724</v>
      </c>
      <c r="AA1031">
        <v>171.04053320728701</v>
      </c>
      <c r="AB1031">
        <v>187.185397570437</v>
      </c>
      <c r="AC1031">
        <v>169.611119125942</v>
      </c>
      <c r="AD1031">
        <v>200.80356851991999</v>
      </c>
      <c r="AE1031">
        <v>254.78062306003901</v>
      </c>
      <c r="AF1031">
        <v>167.520341384684</v>
      </c>
      <c r="AG1031">
        <v>174.00035509704901</v>
      </c>
      <c r="AH1031">
        <v>164.18873560845299</v>
      </c>
      <c r="AI1031">
        <v>150</v>
      </c>
      <c r="AJ1031">
        <v>160.53013844109699</v>
      </c>
      <c r="AK1031">
        <v>153.54919730060899</v>
      </c>
      <c r="AL1031">
        <v>170.79120794910401</v>
      </c>
      <c r="AM1031">
        <v>186.514878593151</v>
      </c>
      <c r="AN1031">
        <v>166.909368819446</v>
      </c>
      <c r="AO1031">
        <v>190.01127901515699</v>
      </c>
      <c r="AP1031">
        <v>198.649021369053</v>
      </c>
      <c r="AQ1031">
        <v>163.76514374717499</v>
      </c>
      <c r="AR1031">
        <v>164</v>
      </c>
      <c r="AS1031">
        <v>164.752947582253</v>
      </c>
      <c r="AT1031">
        <v>0</v>
      </c>
      <c r="AU1031">
        <v>180</v>
      </c>
      <c r="AV1031">
        <v>0</v>
      </c>
      <c r="AW1031">
        <v>183.62305789249299</v>
      </c>
      <c r="AX1031">
        <v>203.23083637033301</v>
      </c>
    </row>
    <row r="1032" spans="1:50" x14ac:dyDescent="0.25">
      <c r="A1032">
        <v>265.61604584527203</v>
      </c>
      <c r="B1032">
        <v>365.87224401508701</v>
      </c>
      <c r="C1032">
        <v>273.20321428668399</v>
      </c>
      <c r="D1032">
        <v>172.41458706490101</v>
      </c>
      <c r="E1032">
        <v>332.04626346833902</v>
      </c>
      <c r="F1032">
        <v>255.07771481976599</v>
      </c>
      <c r="G1032">
        <v>209.06889162037899</v>
      </c>
      <c r="H1032">
        <v>236.66212201277901</v>
      </c>
      <c r="I1032">
        <v>227.53071629794201</v>
      </c>
      <c r="J1032">
        <v>198.81755013959301</v>
      </c>
      <c r="K1032">
        <v>175.131457946994</v>
      </c>
      <c r="L1032">
        <v>158.83310776890599</v>
      </c>
      <c r="M1032">
        <v>167.30751017514501</v>
      </c>
      <c r="N1032">
        <v>181.161587154339</v>
      </c>
      <c r="O1032">
        <v>163.258183497461</v>
      </c>
      <c r="P1032">
        <v>163.32904602462699</v>
      </c>
      <c r="Q1032">
        <v>223.89813638240199</v>
      </c>
      <c r="R1032">
        <v>164.218940434795</v>
      </c>
      <c r="S1032">
        <v>153.41048069201901</v>
      </c>
      <c r="T1032">
        <v>190.17220028909099</v>
      </c>
      <c r="U1032">
        <v>164.92037228700201</v>
      </c>
      <c r="V1032">
        <v>174.75602340315399</v>
      </c>
      <c r="W1032">
        <v>193.77468540854301</v>
      </c>
      <c r="X1032">
        <v>163.46937453434401</v>
      </c>
      <c r="Y1032">
        <v>161.963150707273</v>
      </c>
      <c r="Z1032">
        <v>175.415747510519</v>
      </c>
      <c r="AA1032">
        <v>171.330317026496</v>
      </c>
      <c r="AB1032">
        <v>186.97486309382501</v>
      </c>
      <c r="AC1032">
        <v>167.18213789686399</v>
      </c>
      <c r="AD1032">
        <v>196.01523354592999</v>
      </c>
      <c r="AE1032">
        <v>243.11866799151801</v>
      </c>
      <c r="AF1032">
        <v>164.11677098124201</v>
      </c>
      <c r="AG1032">
        <v>159.592851410592</v>
      </c>
      <c r="AH1032">
        <v>165.88703816230901</v>
      </c>
      <c r="AI1032">
        <v>0</v>
      </c>
      <c r="AJ1032">
        <v>161.683735128634</v>
      </c>
      <c r="AK1032">
        <v>154</v>
      </c>
      <c r="AL1032">
        <v>179.90481447810399</v>
      </c>
      <c r="AM1032">
        <v>179.68628102019099</v>
      </c>
      <c r="AN1032">
        <v>160.729991299592</v>
      </c>
      <c r="AO1032">
        <v>192.03223958306299</v>
      </c>
      <c r="AP1032">
        <v>187.598461938057</v>
      </c>
      <c r="AQ1032">
        <v>162.872876223014</v>
      </c>
      <c r="AR1032">
        <v>164</v>
      </c>
      <c r="AS1032">
        <v>169.86842704211301</v>
      </c>
      <c r="AT1032">
        <v>0</v>
      </c>
      <c r="AU1032">
        <v>180</v>
      </c>
      <c r="AV1032">
        <v>0</v>
      </c>
      <c r="AW1032">
        <v>180.900506045041</v>
      </c>
      <c r="AX1032">
        <v>205.231724818365</v>
      </c>
    </row>
    <row r="1033" spans="1:50" x14ac:dyDescent="0.25">
      <c r="A1033">
        <v>265.87392550143198</v>
      </c>
      <c r="B1033">
        <v>360.731539689116</v>
      </c>
      <c r="C1033">
        <v>274.73622907355502</v>
      </c>
      <c r="D1033">
        <v>170.84679223684799</v>
      </c>
      <c r="E1033">
        <v>328.60690356194601</v>
      </c>
      <c r="F1033">
        <v>257.55850353749099</v>
      </c>
      <c r="G1033">
        <v>213.72526069328299</v>
      </c>
      <c r="H1033">
        <v>237.57678487987801</v>
      </c>
      <c r="I1033">
        <v>216.65716191048</v>
      </c>
      <c r="J1033">
        <v>199.53228288949299</v>
      </c>
      <c r="K1033">
        <v>173.51241879518801</v>
      </c>
      <c r="L1033">
        <v>160.96021494553401</v>
      </c>
      <c r="M1033">
        <v>168.20565042124599</v>
      </c>
      <c r="N1033">
        <v>180.00445110878599</v>
      </c>
      <c r="O1033">
        <v>164.18488640182201</v>
      </c>
      <c r="P1033">
        <v>163.665765762983</v>
      </c>
      <c r="Q1033">
        <v>224.63483927453899</v>
      </c>
      <c r="R1033">
        <v>163.935959576171</v>
      </c>
      <c r="S1033">
        <v>151.96338802493199</v>
      </c>
      <c r="T1033">
        <v>189.26528794778801</v>
      </c>
      <c r="U1033">
        <v>164.10325890755101</v>
      </c>
      <c r="V1033">
        <v>176.59506072888101</v>
      </c>
      <c r="W1033">
        <v>195.741562616989</v>
      </c>
      <c r="X1033">
        <v>165.88079354312001</v>
      </c>
      <c r="Y1033">
        <v>162.00003268598601</v>
      </c>
      <c r="Z1033">
        <v>175.18709468837599</v>
      </c>
      <c r="AA1033">
        <v>170.94985007598299</v>
      </c>
      <c r="AB1033">
        <v>185.25147142391</v>
      </c>
      <c r="AC1033">
        <v>167.09546368772601</v>
      </c>
      <c r="AD1033">
        <v>196.413873547984</v>
      </c>
      <c r="AE1033">
        <v>224.72512076673601</v>
      </c>
      <c r="AF1033">
        <v>164.83236040030101</v>
      </c>
      <c r="AG1033">
        <v>159.33446720907099</v>
      </c>
      <c r="AH1033">
        <v>168.62663367652399</v>
      </c>
      <c r="AI1033">
        <v>0</v>
      </c>
      <c r="AJ1033">
        <v>161.891891885907</v>
      </c>
      <c r="AK1033">
        <v>154</v>
      </c>
      <c r="AL1033">
        <v>179.90481447810399</v>
      </c>
      <c r="AM1033">
        <v>175.65980423494801</v>
      </c>
      <c r="AN1033">
        <v>160.729991299592</v>
      </c>
      <c r="AO1033">
        <v>194.30493759564101</v>
      </c>
      <c r="AP1033">
        <v>185.33257707472001</v>
      </c>
      <c r="AQ1033">
        <v>162.872876223014</v>
      </c>
      <c r="AR1033">
        <v>164</v>
      </c>
      <c r="AS1033">
        <v>169.86842704211301</v>
      </c>
      <c r="AT1033">
        <v>0</v>
      </c>
      <c r="AU1033">
        <v>180</v>
      </c>
      <c r="AV1033">
        <v>0</v>
      </c>
      <c r="AW1033">
        <v>182.91986541014401</v>
      </c>
      <c r="AX1033">
        <v>203.77341707760101</v>
      </c>
    </row>
    <row r="1034" spans="1:50" x14ac:dyDescent="0.25">
      <c r="A1034">
        <v>266.13180515759302</v>
      </c>
      <c r="B1034">
        <v>359.72844188088197</v>
      </c>
      <c r="C1034">
        <v>276.76240754387101</v>
      </c>
      <c r="D1034">
        <v>167.93695052564601</v>
      </c>
      <c r="E1034">
        <v>310.29022243106198</v>
      </c>
      <c r="F1034">
        <v>259.56697150140502</v>
      </c>
      <c r="G1034">
        <v>213.73813528666301</v>
      </c>
      <c r="H1034">
        <v>232.47054658116099</v>
      </c>
      <c r="I1034">
        <v>208.30039308248701</v>
      </c>
      <c r="J1034">
        <v>198.20372934352301</v>
      </c>
      <c r="K1034">
        <v>171.55905319800101</v>
      </c>
      <c r="L1034">
        <v>164.20593972745601</v>
      </c>
      <c r="M1034">
        <v>169.89242917190199</v>
      </c>
      <c r="N1034">
        <v>183.73751199468299</v>
      </c>
      <c r="O1034">
        <v>168.53998813038501</v>
      </c>
      <c r="P1034">
        <v>164.12798551633401</v>
      </c>
      <c r="Q1034">
        <v>228.29593744662299</v>
      </c>
      <c r="R1034">
        <v>164.362763585306</v>
      </c>
      <c r="S1034">
        <v>154.00952248044899</v>
      </c>
      <c r="T1034">
        <v>189.28430163376601</v>
      </c>
      <c r="U1034">
        <v>165.81500976038899</v>
      </c>
      <c r="V1034">
        <v>177.70471964143599</v>
      </c>
      <c r="W1034">
        <v>205.67397362183101</v>
      </c>
      <c r="X1034">
        <v>165.63546547641101</v>
      </c>
      <c r="Y1034">
        <v>162.17503125976901</v>
      </c>
      <c r="Z1034">
        <v>167.387153198059</v>
      </c>
      <c r="AA1034">
        <v>171.79833358333701</v>
      </c>
      <c r="AB1034">
        <v>187.42203954932901</v>
      </c>
      <c r="AC1034">
        <v>169.51831066937899</v>
      </c>
      <c r="AD1034">
        <v>196.23790423971201</v>
      </c>
      <c r="AE1034">
        <v>220.86601878507199</v>
      </c>
      <c r="AF1034">
        <v>165.64520070003999</v>
      </c>
      <c r="AG1034">
        <v>160.43180610206201</v>
      </c>
      <c r="AH1034">
        <v>171.02838336045599</v>
      </c>
      <c r="AI1034">
        <v>155</v>
      </c>
      <c r="AJ1034">
        <v>160.432846570724</v>
      </c>
      <c r="AK1034">
        <v>163.41122493074101</v>
      </c>
      <c r="AL1034">
        <v>166.73561544809499</v>
      </c>
      <c r="AM1034">
        <v>174.024295930346</v>
      </c>
      <c r="AN1034">
        <v>157.68390809729101</v>
      </c>
      <c r="AO1034">
        <v>199.931357892291</v>
      </c>
      <c r="AP1034">
        <v>184.734300312964</v>
      </c>
      <c r="AQ1034">
        <v>162.18446726739501</v>
      </c>
      <c r="AR1034">
        <v>163.62362409136</v>
      </c>
      <c r="AS1034">
        <v>166.33960432426201</v>
      </c>
      <c r="AT1034">
        <v>159.05625038421101</v>
      </c>
      <c r="AU1034">
        <v>172.797949068473</v>
      </c>
      <c r="AV1034">
        <v>161</v>
      </c>
      <c r="AW1034">
        <v>180.87507316031599</v>
      </c>
      <c r="AX1034">
        <v>203.97538179747801</v>
      </c>
    </row>
    <row r="1035" spans="1:50" x14ac:dyDescent="0.25">
      <c r="A1035">
        <v>266.38968481375298</v>
      </c>
      <c r="B1035">
        <v>334.96396635103901</v>
      </c>
      <c r="C1035">
        <v>253.805400985782</v>
      </c>
      <c r="D1035">
        <v>168.73782799156101</v>
      </c>
      <c r="E1035">
        <v>283.97150555921002</v>
      </c>
      <c r="F1035">
        <v>259.19587746877698</v>
      </c>
      <c r="G1035">
        <v>210.57285128568401</v>
      </c>
      <c r="H1035">
        <v>226.10349276106501</v>
      </c>
      <c r="I1035">
        <v>200.624639056539</v>
      </c>
      <c r="J1035">
        <v>200.309122045724</v>
      </c>
      <c r="K1035">
        <v>168.808976146334</v>
      </c>
      <c r="L1035">
        <v>165.786328232773</v>
      </c>
      <c r="M1035">
        <v>168.75463675809399</v>
      </c>
      <c r="N1035">
        <v>182.47369294825501</v>
      </c>
      <c r="O1035">
        <v>166.760662942642</v>
      </c>
      <c r="P1035">
        <v>164.03152652956101</v>
      </c>
      <c r="Q1035">
        <v>226.09592897096601</v>
      </c>
      <c r="R1035">
        <v>162.89884943908001</v>
      </c>
      <c r="S1035">
        <v>155.94865374633</v>
      </c>
      <c r="T1035">
        <v>187.66497401739699</v>
      </c>
      <c r="U1035">
        <v>167.36130166833701</v>
      </c>
      <c r="V1035">
        <v>180.32928942775999</v>
      </c>
      <c r="W1035">
        <v>227.585601570732</v>
      </c>
      <c r="X1035">
        <v>161.014176121162</v>
      </c>
      <c r="Y1035">
        <v>166.17936983789801</v>
      </c>
      <c r="Z1035">
        <v>164.71324158132001</v>
      </c>
      <c r="AA1035">
        <v>168.718814954556</v>
      </c>
      <c r="AB1035">
        <v>189.88278564340399</v>
      </c>
      <c r="AC1035">
        <v>171.84970551932699</v>
      </c>
      <c r="AD1035">
        <v>191.731596784727</v>
      </c>
      <c r="AE1035">
        <v>200.43458115960601</v>
      </c>
      <c r="AF1035">
        <v>167.34966949660301</v>
      </c>
      <c r="AG1035">
        <v>161.57965452657601</v>
      </c>
      <c r="AH1035">
        <v>168.16273083421001</v>
      </c>
      <c r="AI1035">
        <v>155</v>
      </c>
      <c r="AJ1035">
        <v>156.48253947805799</v>
      </c>
      <c r="AK1035">
        <v>169.95714236048499</v>
      </c>
      <c r="AL1035">
        <v>152.66099911132099</v>
      </c>
      <c r="AM1035">
        <v>176.76025531834699</v>
      </c>
      <c r="AN1035">
        <v>153</v>
      </c>
      <c r="AO1035">
        <v>205.06193065665599</v>
      </c>
      <c r="AP1035">
        <v>173.172288244394</v>
      </c>
      <c r="AQ1035">
        <v>156.94186516950001</v>
      </c>
      <c r="AR1035">
        <v>163.354787965014</v>
      </c>
      <c r="AS1035">
        <v>159.75235720324201</v>
      </c>
      <c r="AT1035">
        <v>160.71199114436601</v>
      </c>
      <c r="AU1035">
        <v>166</v>
      </c>
      <c r="AV1035">
        <v>161</v>
      </c>
      <c r="AW1035">
        <v>172.79567981054299</v>
      </c>
      <c r="AX1035">
        <v>208.65817765102599</v>
      </c>
    </row>
    <row r="1036" spans="1:50" x14ac:dyDescent="0.25">
      <c r="A1036">
        <v>266.64756446991402</v>
      </c>
      <c r="B1036">
        <v>330.656553561213</v>
      </c>
      <c r="C1036">
        <v>254.14769396005801</v>
      </c>
      <c r="D1036">
        <v>170.684957721014</v>
      </c>
      <c r="E1036">
        <v>281.00554394292197</v>
      </c>
      <c r="F1036">
        <v>266.02782002063202</v>
      </c>
      <c r="G1036">
        <v>212.05647117904101</v>
      </c>
      <c r="H1036">
        <v>225.015894762329</v>
      </c>
      <c r="I1036">
        <v>197.52324991770001</v>
      </c>
      <c r="J1036">
        <v>199.73819741790899</v>
      </c>
      <c r="K1036">
        <v>168.368748832916</v>
      </c>
      <c r="L1036">
        <v>163.94407698012199</v>
      </c>
      <c r="M1036">
        <v>169.255274818798</v>
      </c>
      <c r="N1036">
        <v>183.238243453889</v>
      </c>
      <c r="O1036">
        <v>166.82928266901499</v>
      </c>
      <c r="P1036">
        <v>165.03048947346699</v>
      </c>
      <c r="Q1036">
        <v>227.67143544853599</v>
      </c>
      <c r="R1036">
        <v>162.95672746510999</v>
      </c>
      <c r="S1036">
        <v>157.36769178744399</v>
      </c>
      <c r="T1036">
        <v>185.50329167390299</v>
      </c>
      <c r="U1036">
        <v>169.30279410282799</v>
      </c>
      <c r="V1036">
        <v>186.13155034693099</v>
      </c>
      <c r="W1036">
        <v>235.71319224941399</v>
      </c>
      <c r="X1036">
        <v>160.24479976512899</v>
      </c>
      <c r="Y1036">
        <v>168.46015021301901</v>
      </c>
      <c r="Z1036">
        <v>164.831900537384</v>
      </c>
      <c r="AA1036">
        <v>165.58210219709801</v>
      </c>
      <c r="AB1036">
        <v>190.82633907355299</v>
      </c>
      <c r="AC1036">
        <v>173.40136666628101</v>
      </c>
      <c r="AD1036">
        <v>185.62640283802</v>
      </c>
      <c r="AE1036">
        <v>194.044750772388</v>
      </c>
      <c r="AF1036">
        <v>171.28444604777101</v>
      </c>
      <c r="AG1036">
        <v>165.054999394535</v>
      </c>
      <c r="AH1036">
        <v>167.776645364346</v>
      </c>
      <c r="AI1036">
        <v>155</v>
      </c>
      <c r="AJ1036">
        <v>157.495714236048</v>
      </c>
      <c r="AK1036">
        <v>169.95714236048499</v>
      </c>
      <c r="AL1036">
        <v>152.66099911132099</v>
      </c>
      <c r="AM1036">
        <v>181.121260432295</v>
      </c>
      <c r="AN1036">
        <v>153</v>
      </c>
      <c r="AO1036">
        <v>203.99634986573801</v>
      </c>
      <c r="AP1036">
        <v>172.21667820528401</v>
      </c>
      <c r="AQ1036">
        <v>157.56467656932799</v>
      </c>
      <c r="AR1036">
        <v>163</v>
      </c>
      <c r="AS1036">
        <v>159.93200530091701</v>
      </c>
      <c r="AT1036">
        <v>160.71199114436601</v>
      </c>
      <c r="AU1036">
        <v>166</v>
      </c>
      <c r="AV1036">
        <v>161</v>
      </c>
      <c r="AW1036">
        <v>173.139335767847</v>
      </c>
      <c r="AX1036">
        <v>206.60751191620901</v>
      </c>
    </row>
    <row r="1037" spans="1:50" x14ac:dyDescent="0.25">
      <c r="A1037">
        <v>266.90544412607397</v>
      </c>
      <c r="B1037">
        <v>330.25366087463999</v>
      </c>
      <c r="C1037">
        <v>255.52671301466299</v>
      </c>
      <c r="D1037">
        <v>170.518803511849</v>
      </c>
      <c r="E1037">
        <v>271.58921161031901</v>
      </c>
      <c r="F1037">
        <v>271.89914284858202</v>
      </c>
      <c r="G1037">
        <v>207.10182064345699</v>
      </c>
      <c r="H1037">
        <v>221.52230435395799</v>
      </c>
      <c r="I1037">
        <v>194.891976790169</v>
      </c>
      <c r="J1037">
        <v>194.03880399265401</v>
      </c>
      <c r="K1037">
        <v>168.16580194107499</v>
      </c>
      <c r="L1037">
        <v>162.82799188651501</v>
      </c>
      <c r="M1037">
        <v>167.87199311500399</v>
      </c>
      <c r="N1037">
        <v>179.833315119134</v>
      </c>
      <c r="O1037">
        <v>163.17058175874601</v>
      </c>
      <c r="P1037">
        <v>164.457455705462</v>
      </c>
      <c r="Q1037">
        <v>224.34938470647</v>
      </c>
      <c r="R1037">
        <v>163.61521758153299</v>
      </c>
      <c r="S1037">
        <v>160.11762949009801</v>
      </c>
      <c r="T1037">
        <v>185.145528932801</v>
      </c>
      <c r="U1037">
        <v>170.00775799854699</v>
      </c>
      <c r="V1037">
        <v>186.138778999305</v>
      </c>
      <c r="W1037">
        <v>226.03489130498801</v>
      </c>
      <c r="X1037">
        <v>160.496392054447</v>
      </c>
      <c r="Y1037">
        <v>171.260243581433</v>
      </c>
      <c r="Z1037">
        <v>168.491494513942</v>
      </c>
      <c r="AA1037">
        <v>163.851946282245</v>
      </c>
      <c r="AB1037">
        <v>192.03350977890199</v>
      </c>
      <c r="AC1037">
        <v>173.77852595220301</v>
      </c>
      <c r="AD1037">
        <v>187.35198320912301</v>
      </c>
      <c r="AE1037">
        <v>207.07241716022</v>
      </c>
      <c r="AF1037">
        <v>171.674328706089</v>
      </c>
      <c r="AG1037">
        <v>165.054999394535</v>
      </c>
      <c r="AH1037">
        <v>167.776645364346</v>
      </c>
      <c r="AI1037">
        <v>155</v>
      </c>
      <c r="AJ1037">
        <v>157.495714236048</v>
      </c>
      <c r="AK1037">
        <v>169.95714236048499</v>
      </c>
      <c r="AL1037">
        <v>152.66099911132099</v>
      </c>
      <c r="AM1037">
        <v>183.34339112341601</v>
      </c>
      <c r="AN1037">
        <v>153</v>
      </c>
      <c r="AO1037">
        <v>204.07151054819701</v>
      </c>
      <c r="AP1037">
        <v>174.01507840940201</v>
      </c>
      <c r="AQ1037">
        <v>157.56467656932799</v>
      </c>
      <c r="AR1037">
        <v>163</v>
      </c>
      <c r="AS1037">
        <v>159.93200530091701</v>
      </c>
      <c r="AT1037">
        <v>160.71199114436601</v>
      </c>
      <c r="AU1037">
        <v>166</v>
      </c>
      <c r="AV1037">
        <v>161</v>
      </c>
      <c r="AW1037">
        <v>177.973160113007</v>
      </c>
      <c r="AX1037">
        <v>202.924209662951</v>
      </c>
    </row>
    <row r="1038" spans="1:50" x14ac:dyDescent="0.25">
      <c r="A1038">
        <v>267.16332378223399</v>
      </c>
      <c r="B1038">
        <v>306.479894383577</v>
      </c>
      <c r="C1038">
        <v>241.12831935350499</v>
      </c>
      <c r="D1038">
        <v>171.50240432175801</v>
      </c>
      <c r="E1038">
        <v>257.1300367339</v>
      </c>
      <c r="F1038">
        <v>265.66283829111001</v>
      </c>
      <c r="G1038">
        <v>206.53661946438601</v>
      </c>
      <c r="H1038">
        <v>219.35944558609799</v>
      </c>
      <c r="I1038">
        <v>196.02965994998499</v>
      </c>
      <c r="J1038">
        <v>193.00954089115601</v>
      </c>
      <c r="K1038">
        <v>168.32044120598101</v>
      </c>
      <c r="L1038">
        <v>162.400162264947</v>
      </c>
      <c r="M1038">
        <v>168.009596149403</v>
      </c>
      <c r="N1038">
        <v>182.27452750732999</v>
      </c>
      <c r="O1038">
        <v>164.952612885348</v>
      </c>
      <c r="P1038">
        <v>163.91276435803101</v>
      </c>
      <c r="Q1038">
        <v>228.24883784610401</v>
      </c>
      <c r="R1038">
        <v>164.79705727825799</v>
      </c>
      <c r="S1038">
        <v>162.61953280108901</v>
      </c>
      <c r="T1038">
        <v>186.244194067465</v>
      </c>
      <c r="U1038">
        <v>170.91462004797901</v>
      </c>
      <c r="V1038">
        <v>197.38823037706601</v>
      </c>
      <c r="W1038">
        <v>248.662523665653</v>
      </c>
      <c r="X1038">
        <v>158.04811004987801</v>
      </c>
      <c r="Y1038">
        <v>170.030094392736</v>
      </c>
      <c r="Z1038">
        <v>167.67083422173201</v>
      </c>
      <c r="AA1038">
        <v>162.64980106624199</v>
      </c>
      <c r="AB1038">
        <v>198.213573408023</v>
      </c>
      <c r="AC1038">
        <v>174.71569995913401</v>
      </c>
      <c r="AD1038">
        <v>189.27722657773</v>
      </c>
      <c r="AE1038">
        <v>192.10183344264601</v>
      </c>
      <c r="AF1038">
        <v>173.74310225113101</v>
      </c>
      <c r="AG1038">
        <v>168.78667909201701</v>
      </c>
      <c r="AH1038">
        <v>166.76492604054701</v>
      </c>
      <c r="AI1038">
        <v>155</v>
      </c>
      <c r="AJ1038">
        <v>159.95002114741101</v>
      </c>
      <c r="AK1038">
        <v>180.44801070237199</v>
      </c>
      <c r="AL1038">
        <v>155.09701443224401</v>
      </c>
      <c r="AM1038">
        <v>188.22810194192201</v>
      </c>
      <c r="AN1038">
        <v>156.30313261753801</v>
      </c>
      <c r="AO1038">
        <v>211.648984180545</v>
      </c>
      <c r="AP1038">
        <v>172.435756507663</v>
      </c>
      <c r="AQ1038">
        <v>160.82973241800599</v>
      </c>
      <c r="AR1038">
        <v>163</v>
      </c>
      <c r="AS1038">
        <v>168.325947438805</v>
      </c>
      <c r="AT1038">
        <v>159.983318201207</v>
      </c>
      <c r="AU1038">
        <v>157.983179650605</v>
      </c>
      <c r="AV1038">
        <v>161</v>
      </c>
      <c r="AW1038">
        <v>182.43982922093099</v>
      </c>
      <c r="AX1038">
        <v>204.33981522659801</v>
      </c>
    </row>
    <row r="1039" spans="1:50" x14ac:dyDescent="0.25">
      <c r="A1039">
        <v>267.42120343839503</v>
      </c>
      <c r="B1039">
        <v>301.28654919636898</v>
      </c>
      <c r="C1039">
        <v>251.53537436751901</v>
      </c>
      <c r="D1039">
        <v>171.05360403686799</v>
      </c>
      <c r="E1039">
        <v>254.799046107956</v>
      </c>
      <c r="F1039">
        <v>270.79798121334898</v>
      </c>
      <c r="G1039">
        <v>210.693432673742</v>
      </c>
      <c r="H1039">
        <v>224.063236314509</v>
      </c>
      <c r="I1039">
        <v>190.43359075414401</v>
      </c>
      <c r="J1039">
        <v>189.91409635351201</v>
      </c>
      <c r="K1039">
        <v>170.155639529865</v>
      </c>
      <c r="L1039">
        <v>161.80218340973701</v>
      </c>
      <c r="M1039">
        <v>171.05340115982301</v>
      </c>
      <c r="N1039">
        <v>183.12517247142199</v>
      </c>
      <c r="O1039">
        <v>165.84017076727</v>
      </c>
      <c r="P1039">
        <v>163.359857301067</v>
      </c>
      <c r="Q1039">
        <v>226.721664786209</v>
      </c>
      <c r="R1039">
        <v>165.10637670503101</v>
      </c>
      <c r="S1039">
        <v>163.91966790011199</v>
      </c>
      <c r="T1039">
        <v>182.41126041133799</v>
      </c>
      <c r="U1039">
        <v>168.81061255426101</v>
      </c>
      <c r="V1039">
        <v>188.935685598731</v>
      </c>
      <c r="W1039">
        <v>269.03576827672703</v>
      </c>
      <c r="X1039">
        <v>156.59836534281399</v>
      </c>
      <c r="Y1039">
        <v>165.504442495131</v>
      </c>
      <c r="Z1039">
        <v>166.869420308401</v>
      </c>
      <c r="AA1039">
        <v>163.05537611266101</v>
      </c>
      <c r="AB1039">
        <v>196.98079270216101</v>
      </c>
      <c r="AC1039">
        <v>180.13333784376101</v>
      </c>
      <c r="AD1039">
        <v>185.78394119611201</v>
      </c>
      <c r="AE1039">
        <v>170.735622469975</v>
      </c>
      <c r="AF1039">
        <v>171.85305639002101</v>
      </c>
      <c r="AG1039">
        <v>169.827777137596</v>
      </c>
      <c r="AH1039">
        <v>167.10618399569</v>
      </c>
      <c r="AI1039">
        <v>0</v>
      </c>
      <c r="AJ1039">
        <v>158.54786853539801</v>
      </c>
      <c r="AK1039">
        <v>182.94956089891801</v>
      </c>
      <c r="AL1039">
        <v>158.04168548676401</v>
      </c>
      <c r="AM1039">
        <v>183.349239846139</v>
      </c>
      <c r="AN1039">
        <v>157.52522025823899</v>
      </c>
      <c r="AO1039">
        <v>206.70735087286499</v>
      </c>
      <c r="AP1039">
        <v>174.47703258078101</v>
      </c>
      <c r="AQ1039">
        <v>161.369225806537</v>
      </c>
      <c r="AR1039">
        <v>0</v>
      </c>
      <c r="AS1039">
        <v>168.212372825692</v>
      </c>
      <c r="AT1039">
        <v>158.487283605258</v>
      </c>
      <c r="AU1039">
        <v>156.47477974175999</v>
      </c>
      <c r="AV1039">
        <v>0</v>
      </c>
      <c r="AW1039">
        <v>181.33904967115399</v>
      </c>
      <c r="AX1039">
        <v>204.313547220489</v>
      </c>
    </row>
    <row r="1040" spans="1:50" x14ac:dyDescent="0.25">
      <c r="A1040">
        <v>267.67908309455498</v>
      </c>
      <c r="B1040">
        <v>297.59041851815101</v>
      </c>
      <c r="C1040">
        <v>252.32529470420999</v>
      </c>
      <c r="D1040">
        <v>170.27733247098701</v>
      </c>
      <c r="E1040">
        <v>251.97259107055601</v>
      </c>
      <c r="F1040">
        <v>280.823300275679</v>
      </c>
      <c r="G1040">
        <v>212.388079868056</v>
      </c>
      <c r="H1040">
        <v>223.5162521499</v>
      </c>
      <c r="I1040">
        <v>188.925983807042</v>
      </c>
      <c r="J1040">
        <v>193.25351053863201</v>
      </c>
      <c r="K1040">
        <v>173.999884476272</v>
      </c>
      <c r="L1040">
        <v>162.771921530226</v>
      </c>
      <c r="M1040">
        <v>171.99913539925501</v>
      </c>
      <c r="N1040">
        <v>188.312469233119</v>
      </c>
      <c r="O1040">
        <v>167.61208907782199</v>
      </c>
      <c r="P1040">
        <v>166.30662273791401</v>
      </c>
      <c r="Q1040">
        <v>223.40134064657499</v>
      </c>
      <c r="R1040">
        <v>165.69365260693701</v>
      </c>
      <c r="S1040">
        <v>162.97438418532599</v>
      </c>
      <c r="T1040">
        <v>180.49638720330401</v>
      </c>
      <c r="U1040">
        <v>168.31446122501299</v>
      </c>
      <c r="V1040">
        <v>180.227714894239</v>
      </c>
      <c r="W1040">
        <v>274.96927762311401</v>
      </c>
      <c r="X1040">
        <v>156.37314466496099</v>
      </c>
      <c r="Y1040">
        <v>163.70527541586199</v>
      </c>
      <c r="Z1040">
        <v>166.67330392799701</v>
      </c>
      <c r="AA1040">
        <v>162.70655303771699</v>
      </c>
      <c r="AB1040">
        <v>194.27964418871301</v>
      </c>
      <c r="AC1040">
        <v>181.05671507070099</v>
      </c>
      <c r="AD1040">
        <v>187.753266166137</v>
      </c>
      <c r="AE1040">
        <v>170.84168867415099</v>
      </c>
      <c r="AF1040">
        <v>171.404209376404</v>
      </c>
      <c r="AG1040">
        <v>169.827777137596</v>
      </c>
      <c r="AH1040">
        <v>167.10618399569</v>
      </c>
      <c r="AI1040">
        <v>0</v>
      </c>
      <c r="AJ1040">
        <v>158.54786853539801</v>
      </c>
      <c r="AK1040">
        <v>182.94956089891801</v>
      </c>
      <c r="AL1040">
        <v>158.04168548676401</v>
      </c>
      <c r="AM1040">
        <v>181.96567301258</v>
      </c>
      <c r="AN1040">
        <v>157.52522025823899</v>
      </c>
      <c r="AO1040">
        <v>200.14828975063199</v>
      </c>
      <c r="AP1040">
        <v>176.12702022541899</v>
      </c>
      <c r="AQ1040">
        <v>161.369225806537</v>
      </c>
      <c r="AR1040">
        <v>0</v>
      </c>
      <c r="AS1040">
        <v>168.212372825692</v>
      </c>
      <c r="AT1040">
        <v>158.487283605258</v>
      </c>
      <c r="AU1040">
        <v>156.47477974175999</v>
      </c>
      <c r="AV1040">
        <v>0</v>
      </c>
      <c r="AW1040">
        <v>177.10606760945001</v>
      </c>
      <c r="AX1040">
        <v>207.355473581214</v>
      </c>
    </row>
    <row r="1041" spans="1:50" x14ac:dyDescent="0.25">
      <c r="A1041">
        <v>267.93696275071602</v>
      </c>
      <c r="B1041">
        <v>282.86923611243702</v>
      </c>
      <c r="C1041">
        <v>247.25495199579299</v>
      </c>
      <c r="D1041">
        <v>171.34322369292201</v>
      </c>
      <c r="E1041">
        <v>255.32456301593899</v>
      </c>
      <c r="F1041">
        <v>284.82695936298802</v>
      </c>
      <c r="G1041">
        <v>215.494896482728</v>
      </c>
      <c r="H1041">
        <v>228.03834882917599</v>
      </c>
      <c r="I1041">
        <v>187.803939565641</v>
      </c>
      <c r="J1041">
        <v>195.01014741543099</v>
      </c>
      <c r="K1041">
        <v>175.888575161239</v>
      </c>
      <c r="L1041">
        <v>162.68570971253101</v>
      </c>
      <c r="M1041">
        <v>171.831102815349</v>
      </c>
      <c r="N1041">
        <v>192.340834593739</v>
      </c>
      <c r="O1041">
        <v>168.665888772638</v>
      </c>
      <c r="P1041">
        <v>167.78456144984801</v>
      </c>
      <c r="Q1041">
        <v>221.43599844281101</v>
      </c>
      <c r="R1041">
        <v>167.40256885042501</v>
      </c>
      <c r="S1041">
        <v>162.46582085028601</v>
      </c>
      <c r="T1041">
        <v>180.81864509854199</v>
      </c>
      <c r="U1041">
        <v>168.30158168637601</v>
      </c>
      <c r="V1041">
        <v>181.611802288283</v>
      </c>
      <c r="W1041">
        <v>276.41431198156499</v>
      </c>
      <c r="X1041">
        <v>158.86807122180599</v>
      </c>
      <c r="Y1041">
        <v>163.83233078152799</v>
      </c>
      <c r="Z1041">
        <v>167.215051399869</v>
      </c>
      <c r="AA1041">
        <v>163.04750965445999</v>
      </c>
      <c r="AB1041">
        <v>193.063656848855</v>
      </c>
      <c r="AC1041">
        <v>181.203159667666</v>
      </c>
      <c r="AD1041">
        <v>188.27744861465899</v>
      </c>
      <c r="AE1041">
        <v>170.168332288545</v>
      </c>
      <c r="AF1041">
        <v>173.56027189213501</v>
      </c>
      <c r="AG1041">
        <v>170.24696478786001</v>
      </c>
      <c r="AH1041">
        <v>167.53668588000301</v>
      </c>
      <c r="AI1041">
        <v>156.78052883868801</v>
      </c>
      <c r="AJ1041">
        <v>161.11272776767501</v>
      </c>
      <c r="AK1041">
        <v>181.43568827752901</v>
      </c>
      <c r="AL1041">
        <v>157.272351160325</v>
      </c>
      <c r="AM1041">
        <v>182.28511096649299</v>
      </c>
      <c r="AN1041">
        <v>157.31781699077899</v>
      </c>
      <c r="AO1041">
        <v>203.680822589027</v>
      </c>
      <c r="AP1041">
        <v>175.00292127211199</v>
      </c>
      <c r="AQ1041">
        <v>164.19628273177901</v>
      </c>
      <c r="AR1041">
        <v>175.42466992357799</v>
      </c>
      <c r="AS1041">
        <v>168.05919949015001</v>
      </c>
      <c r="AT1041">
        <v>159.800544070885</v>
      </c>
      <c r="AU1041">
        <v>157.83875004573801</v>
      </c>
      <c r="AV1041">
        <v>149.99999999999901</v>
      </c>
      <c r="AW1041">
        <v>177.43371707954199</v>
      </c>
      <c r="AX1041">
        <v>209.58398251604501</v>
      </c>
    </row>
    <row r="1042" spans="1:50" x14ac:dyDescent="0.25">
      <c r="A1042">
        <v>268.19484240687598</v>
      </c>
      <c r="B1042">
        <v>270.67272661168403</v>
      </c>
      <c r="C1042">
        <v>234.98078915862101</v>
      </c>
      <c r="D1042">
        <v>174.46345857563699</v>
      </c>
      <c r="E1042">
        <v>256.73416136925698</v>
      </c>
      <c r="F1042">
        <v>287.84245731854998</v>
      </c>
      <c r="G1042">
        <v>223.73105358932801</v>
      </c>
      <c r="H1042">
        <v>223.14967784710001</v>
      </c>
      <c r="I1042">
        <v>190.63158340804799</v>
      </c>
      <c r="J1042">
        <v>196.969715851079</v>
      </c>
      <c r="K1042">
        <v>174.33552806129299</v>
      </c>
      <c r="L1042">
        <v>164.91955504071601</v>
      </c>
      <c r="M1042">
        <v>171.09194871308</v>
      </c>
      <c r="N1042">
        <v>195.59653515793099</v>
      </c>
      <c r="O1042">
        <v>167.08445110160099</v>
      </c>
      <c r="P1042">
        <v>169.39853063075699</v>
      </c>
      <c r="Q1042">
        <v>215.808285733774</v>
      </c>
      <c r="R1042">
        <v>166.74458447452099</v>
      </c>
      <c r="S1042">
        <v>160.13309274852799</v>
      </c>
      <c r="T1042">
        <v>183.139552976658</v>
      </c>
      <c r="U1042">
        <v>165.95824640392101</v>
      </c>
      <c r="V1042">
        <v>186.68095264090201</v>
      </c>
      <c r="W1042">
        <v>304.68814658626599</v>
      </c>
      <c r="X1042">
        <v>166.88187783947399</v>
      </c>
      <c r="Y1042">
        <v>167.81341574301101</v>
      </c>
      <c r="Z1042">
        <v>167.225888465249</v>
      </c>
      <c r="AA1042">
        <v>163.07674979984699</v>
      </c>
      <c r="AB1042">
        <v>199.378240114124</v>
      </c>
      <c r="AC1042">
        <v>176.196672076917</v>
      </c>
      <c r="AD1042">
        <v>184.018226722446</v>
      </c>
      <c r="AE1042">
        <v>162.15067211127601</v>
      </c>
      <c r="AF1042">
        <v>184.313965966745</v>
      </c>
      <c r="AG1042">
        <v>173.644784842614</v>
      </c>
      <c r="AH1042">
        <v>171.81711604301799</v>
      </c>
      <c r="AI1042">
        <v>157.15433994237799</v>
      </c>
      <c r="AJ1042">
        <v>175.554094945956</v>
      </c>
      <c r="AK1042">
        <v>171.58330069393</v>
      </c>
      <c r="AL1042">
        <v>153.94042084101699</v>
      </c>
      <c r="AM1042">
        <v>180.49715132225501</v>
      </c>
      <c r="AN1042">
        <v>155.15979915343399</v>
      </c>
      <c r="AO1042">
        <v>229.708823736835</v>
      </c>
      <c r="AP1042">
        <v>167.654163621441</v>
      </c>
      <c r="AQ1042">
        <v>170.10858030065799</v>
      </c>
      <c r="AR1042">
        <v>167.842020895216</v>
      </c>
      <c r="AS1042">
        <v>162.76203960174701</v>
      </c>
      <c r="AT1042">
        <v>162.40373151038901</v>
      </c>
      <c r="AU1042">
        <v>162.074897019427</v>
      </c>
      <c r="AV1042">
        <v>150</v>
      </c>
      <c r="AW1042">
        <v>166.367864443819</v>
      </c>
      <c r="AX1042">
        <v>210.24903064893499</v>
      </c>
    </row>
    <row r="1043" spans="1:50" x14ac:dyDescent="0.25">
      <c r="A1043">
        <v>268.45272206303702</v>
      </c>
      <c r="B1043">
        <v>257.339692255214</v>
      </c>
      <c r="C1043">
        <v>229.40009876331399</v>
      </c>
      <c r="D1043">
        <v>176.41243442561299</v>
      </c>
      <c r="E1043">
        <v>255.42251174917999</v>
      </c>
      <c r="F1043">
        <v>301.71100771967002</v>
      </c>
      <c r="G1043">
        <v>230.31624848218101</v>
      </c>
      <c r="H1043">
        <v>214.904211238843</v>
      </c>
      <c r="I1043">
        <v>190.178832670677</v>
      </c>
      <c r="J1043">
        <v>194.39158756584999</v>
      </c>
      <c r="K1043">
        <v>173.21476667528</v>
      </c>
      <c r="L1043">
        <v>169.02952054546199</v>
      </c>
      <c r="M1043">
        <v>170.18111187010399</v>
      </c>
      <c r="N1043">
        <v>198.24728991526899</v>
      </c>
      <c r="O1043">
        <v>170.157386264781</v>
      </c>
      <c r="P1043">
        <v>165.50326679886899</v>
      </c>
      <c r="Q1043">
        <v>210.05688663100599</v>
      </c>
      <c r="R1043">
        <v>167.27422401925301</v>
      </c>
      <c r="S1043">
        <v>162.12001946808499</v>
      </c>
      <c r="T1043">
        <v>183.194790897502</v>
      </c>
      <c r="U1043">
        <v>166.36567409936299</v>
      </c>
      <c r="V1043">
        <v>194.61166905694299</v>
      </c>
      <c r="W1043">
        <v>312.22433889166899</v>
      </c>
      <c r="X1043">
        <v>164.833146418789</v>
      </c>
      <c r="Y1043">
        <v>169.628689176764</v>
      </c>
      <c r="Z1043">
        <v>163.348323766714</v>
      </c>
      <c r="AA1043">
        <v>165.650304072251</v>
      </c>
      <c r="AB1043">
        <v>206.32603090632099</v>
      </c>
      <c r="AC1043">
        <v>173.34299969060601</v>
      </c>
      <c r="AD1043">
        <v>186.49903012944199</v>
      </c>
      <c r="AE1043">
        <v>162.68347204700299</v>
      </c>
      <c r="AF1043">
        <v>186.15919418435701</v>
      </c>
      <c r="AG1043">
        <v>174.694269486233</v>
      </c>
      <c r="AH1043">
        <v>172.70265531162201</v>
      </c>
      <c r="AI1043">
        <v>157.27264357146399</v>
      </c>
      <c r="AJ1043">
        <v>179.69051814182001</v>
      </c>
      <c r="AK1043">
        <v>171.28352275981001</v>
      </c>
      <c r="AL1043">
        <v>153.50418558650401</v>
      </c>
      <c r="AM1043">
        <v>177.65750865980999</v>
      </c>
      <c r="AN1043">
        <v>154.97488648097101</v>
      </c>
      <c r="AO1043">
        <v>229.888162039555</v>
      </c>
      <c r="AP1043">
        <v>168.07195029072801</v>
      </c>
      <c r="AQ1043">
        <v>171.71182881805001</v>
      </c>
      <c r="AR1043">
        <v>167.522515801324</v>
      </c>
      <c r="AS1043">
        <v>162.72642152709699</v>
      </c>
      <c r="AT1043">
        <v>162.40373151038901</v>
      </c>
      <c r="AU1043">
        <v>162.30012434629299</v>
      </c>
      <c r="AV1043">
        <v>150</v>
      </c>
      <c r="AW1043">
        <v>165.60544538009401</v>
      </c>
      <c r="AX1043">
        <v>208.589019149705</v>
      </c>
    </row>
    <row r="1044" spans="1:50" x14ac:dyDescent="0.25">
      <c r="A1044">
        <v>268.71060171919697</v>
      </c>
      <c r="B1044">
        <v>248.451705275931</v>
      </c>
      <c r="C1044">
        <v>224.25061295058501</v>
      </c>
      <c r="D1044">
        <v>176.16506758268801</v>
      </c>
      <c r="E1044">
        <v>249.96554668656901</v>
      </c>
      <c r="F1044">
        <v>303.14050261240698</v>
      </c>
      <c r="G1044">
        <v>226.43171897963299</v>
      </c>
      <c r="H1044">
        <v>214.38636372903599</v>
      </c>
      <c r="I1044">
        <v>189.584940610541</v>
      </c>
      <c r="J1044">
        <v>194.02162534428501</v>
      </c>
      <c r="K1044">
        <v>172.226959683204</v>
      </c>
      <c r="L1044">
        <v>169.355778907835</v>
      </c>
      <c r="M1044">
        <v>170.56655827993299</v>
      </c>
      <c r="N1044">
        <v>199.781538809366</v>
      </c>
      <c r="O1044">
        <v>169.84085669291301</v>
      </c>
      <c r="P1044">
        <v>163.861580059348</v>
      </c>
      <c r="Q1044">
        <v>209.95462919964601</v>
      </c>
      <c r="R1044">
        <v>166.96385681947899</v>
      </c>
      <c r="S1044">
        <v>162.31384571897101</v>
      </c>
      <c r="T1044">
        <v>182.807130316295</v>
      </c>
      <c r="U1044">
        <v>166.36567409936299</v>
      </c>
      <c r="V1044">
        <v>194.99124384782101</v>
      </c>
      <c r="W1044">
        <v>315.77573834712001</v>
      </c>
      <c r="X1044">
        <v>164.833146418789</v>
      </c>
      <c r="Y1044">
        <v>169.65910616171399</v>
      </c>
      <c r="Z1044">
        <v>162.12534789549099</v>
      </c>
      <c r="AA1044">
        <v>166.22552974640601</v>
      </c>
      <c r="AB1044">
        <v>206.73204638720799</v>
      </c>
      <c r="AC1044">
        <v>173.59486291419</v>
      </c>
      <c r="AD1044">
        <v>186.56369920991901</v>
      </c>
      <c r="AE1044">
        <v>162.68347204700299</v>
      </c>
      <c r="AF1044">
        <v>186.15919418435701</v>
      </c>
      <c r="AG1044">
        <v>174.694269486233</v>
      </c>
      <c r="AH1044">
        <v>172.70265531162201</v>
      </c>
      <c r="AI1044">
        <v>157.27264357146399</v>
      </c>
      <c r="AJ1044">
        <v>179.69051814182001</v>
      </c>
      <c r="AK1044">
        <v>171.28352275981001</v>
      </c>
      <c r="AL1044">
        <v>153.50418558650401</v>
      </c>
      <c r="AM1044">
        <v>177.681387783247</v>
      </c>
      <c r="AN1044">
        <v>154.97488648097101</v>
      </c>
      <c r="AO1044">
        <v>228.43151227281601</v>
      </c>
      <c r="AP1044">
        <v>168.07195029072801</v>
      </c>
      <c r="AQ1044">
        <v>171.71182881805001</v>
      </c>
      <c r="AR1044">
        <v>167.522515801324</v>
      </c>
      <c r="AS1044">
        <v>162.72642152709699</v>
      </c>
      <c r="AT1044">
        <v>162.40373151038901</v>
      </c>
      <c r="AU1044">
        <v>162.30012434629299</v>
      </c>
      <c r="AV1044">
        <v>150</v>
      </c>
      <c r="AW1044">
        <v>165.60544538009401</v>
      </c>
      <c r="AX1044">
        <v>207.35115730989901</v>
      </c>
    </row>
    <row r="1045" spans="1:50" x14ac:dyDescent="0.25">
      <c r="A1045">
        <v>268.96848137535801</v>
      </c>
      <c r="B1045">
        <v>244.66123399002001</v>
      </c>
      <c r="C1045">
        <v>224.29413166849699</v>
      </c>
      <c r="D1045">
        <v>175.25743360155801</v>
      </c>
      <c r="E1045">
        <v>247.29862756356101</v>
      </c>
      <c r="F1045">
        <v>300.31201037966002</v>
      </c>
      <c r="G1045">
        <v>226.166910370452</v>
      </c>
      <c r="H1045">
        <v>216.20941459215399</v>
      </c>
      <c r="I1045">
        <v>189.28290085993601</v>
      </c>
      <c r="J1045">
        <v>194.55173429585901</v>
      </c>
      <c r="K1045">
        <v>172.83176346158399</v>
      </c>
      <c r="L1045">
        <v>169.62242175315299</v>
      </c>
      <c r="M1045">
        <v>172.552709754207</v>
      </c>
      <c r="N1045">
        <v>200.35897927181901</v>
      </c>
      <c r="O1045">
        <v>170.76060608072899</v>
      </c>
      <c r="P1045">
        <v>164.57615213349001</v>
      </c>
      <c r="Q1045">
        <v>206.65212426736099</v>
      </c>
      <c r="R1045">
        <v>165.50491885773201</v>
      </c>
      <c r="S1045">
        <v>161.68993771339299</v>
      </c>
      <c r="T1045">
        <v>179.62445331776999</v>
      </c>
      <c r="U1045">
        <v>165.33280223477999</v>
      </c>
      <c r="V1045">
        <v>200.190523899944</v>
      </c>
      <c r="W1045">
        <v>325.68392893935697</v>
      </c>
      <c r="X1045">
        <v>163.536341174961</v>
      </c>
      <c r="Y1045">
        <v>169.23765822427401</v>
      </c>
      <c r="Z1045">
        <v>162.18447021501899</v>
      </c>
      <c r="AA1045">
        <v>164.04876995528801</v>
      </c>
      <c r="AB1045">
        <v>212.12564212957099</v>
      </c>
      <c r="AC1045">
        <v>171.362758765297</v>
      </c>
      <c r="AD1045">
        <v>182.38912506476899</v>
      </c>
      <c r="AE1045">
        <v>164.59464072534399</v>
      </c>
      <c r="AF1045">
        <v>184.48871409760699</v>
      </c>
      <c r="AG1045">
        <v>174.82885248393401</v>
      </c>
      <c r="AH1045">
        <v>171.88360212834701</v>
      </c>
      <c r="AI1045">
        <v>159.70106003903899</v>
      </c>
      <c r="AJ1045">
        <v>178.45640513298301</v>
      </c>
      <c r="AK1045">
        <v>169.90288416579</v>
      </c>
      <c r="AL1045">
        <v>158.49200689678801</v>
      </c>
      <c r="AM1045">
        <v>175.67024623576401</v>
      </c>
      <c r="AN1045">
        <v>154.86428799392399</v>
      </c>
      <c r="AO1045">
        <v>243.264184032619</v>
      </c>
      <c r="AP1045">
        <v>165.70776228302799</v>
      </c>
      <c r="AQ1045">
        <v>170.05996349185199</v>
      </c>
      <c r="AR1045">
        <v>170.18642214581899</v>
      </c>
      <c r="AS1045">
        <v>159.92269651017699</v>
      </c>
      <c r="AT1045">
        <v>161.78467453431099</v>
      </c>
      <c r="AU1045">
        <v>162.568016141589</v>
      </c>
      <c r="AV1045">
        <v>150</v>
      </c>
      <c r="AW1045">
        <v>169.47940551577599</v>
      </c>
      <c r="AX1045">
        <v>207.22357498563099</v>
      </c>
    </row>
    <row r="1046" spans="1:50" x14ac:dyDescent="0.25">
      <c r="A1046">
        <v>269.22636103151802</v>
      </c>
      <c r="B1046">
        <v>234.197045247007</v>
      </c>
      <c r="C1046">
        <v>219.689545283938</v>
      </c>
      <c r="D1046">
        <v>178.60716381702801</v>
      </c>
      <c r="E1046">
        <v>241.50656385871901</v>
      </c>
      <c r="F1046">
        <v>301.39371526436901</v>
      </c>
      <c r="G1046">
        <v>231.68531482482001</v>
      </c>
      <c r="H1046">
        <v>221.68326048298201</v>
      </c>
      <c r="I1046">
        <v>191.10422950591499</v>
      </c>
      <c r="J1046">
        <v>198.42867851299701</v>
      </c>
      <c r="K1046">
        <v>174.470435654694</v>
      </c>
      <c r="L1046">
        <v>165.40562741344399</v>
      </c>
      <c r="M1046">
        <v>178.94327708634799</v>
      </c>
      <c r="N1046">
        <v>199.03283646682601</v>
      </c>
      <c r="O1046">
        <v>173.97210343010499</v>
      </c>
      <c r="P1046">
        <v>168.21218675966901</v>
      </c>
      <c r="Q1046">
        <v>197.887631130638</v>
      </c>
      <c r="R1046">
        <v>165.46108582691201</v>
      </c>
      <c r="S1046">
        <v>166.27179580891101</v>
      </c>
      <c r="T1046">
        <v>174.23478579556601</v>
      </c>
      <c r="U1046">
        <v>163.61017134041199</v>
      </c>
      <c r="V1046">
        <v>204.44680610491699</v>
      </c>
      <c r="W1046">
        <v>320.943252417434</v>
      </c>
      <c r="X1046">
        <v>163.084460015275</v>
      </c>
      <c r="Y1046">
        <v>167.88783112331501</v>
      </c>
      <c r="Z1046">
        <v>165.717629527437</v>
      </c>
      <c r="AA1046">
        <v>159.10197410488101</v>
      </c>
      <c r="AB1046">
        <v>226.686313037161</v>
      </c>
      <c r="AC1046">
        <v>169.00661532744499</v>
      </c>
      <c r="AD1046">
        <v>177.48585142148099</v>
      </c>
      <c r="AE1046">
        <v>171.300595540226</v>
      </c>
      <c r="AF1046">
        <v>178.18787623208999</v>
      </c>
      <c r="AG1046">
        <v>169.99408110509501</v>
      </c>
      <c r="AH1046">
        <v>169.453642708606</v>
      </c>
      <c r="AI1046">
        <v>163.371527716445</v>
      </c>
      <c r="AJ1046">
        <v>174.51641490095301</v>
      </c>
      <c r="AK1046">
        <v>167</v>
      </c>
      <c r="AL1046">
        <v>161.661210227411</v>
      </c>
      <c r="AM1046">
        <v>173.04521932019199</v>
      </c>
      <c r="AN1046">
        <v>155</v>
      </c>
      <c r="AO1046">
        <v>267.08514641305999</v>
      </c>
      <c r="AP1046">
        <v>161.15244243701301</v>
      </c>
      <c r="AQ1046">
        <v>167.35245636486999</v>
      </c>
      <c r="AR1046">
        <v>173.57936536776899</v>
      </c>
      <c r="AS1046">
        <v>156.859666646465</v>
      </c>
      <c r="AT1046">
        <v>161.63938496697699</v>
      </c>
      <c r="AU1046">
        <v>161.84262469519501</v>
      </c>
      <c r="AV1046">
        <v>0</v>
      </c>
      <c r="AW1046">
        <v>176.85328410114701</v>
      </c>
      <c r="AX1046">
        <v>202.33845689665</v>
      </c>
    </row>
    <row r="1047" spans="1:50" x14ac:dyDescent="0.25">
      <c r="A1047">
        <v>269.48424068767901</v>
      </c>
      <c r="B1047">
        <v>231.32681053242601</v>
      </c>
      <c r="C1047">
        <v>217.76098968746001</v>
      </c>
      <c r="D1047">
        <v>179.733422424053</v>
      </c>
      <c r="E1047">
        <v>243.571816088704</v>
      </c>
      <c r="F1047">
        <v>302.86652465047803</v>
      </c>
      <c r="G1047">
        <v>234.31391940769799</v>
      </c>
      <c r="H1047">
        <v>221.67344888187699</v>
      </c>
      <c r="I1047">
        <v>191.992226550808</v>
      </c>
      <c r="J1047">
        <v>199.231994096563</v>
      </c>
      <c r="K1047">
        <v>174.708614764244</v>
      </c>
      <c r="L1047">
        <v>164.872372633514</v>
      </c>
      <c r="M1047">
        <v>179.15330883435001</v>
      </c>
      <c r="N1047">
        <v>197.56540894477899</v>
      </c>
      <c r="O1047">
        <v>174.955572842908</v>
      </c>
      <c r="P1047">
        <v>169.03667140168201</v>
      </c>
      <c r="Q1047">
        <v>198.46548379940899</v>
      </c>
      <c r="R1047">
        <v>165.532523273127</v>
      </c>
      <c r="S1047">
        <v>166.790836391689</v>
      </c>
      <c r="T1047">
        <v>174.87155187392599</v>
      </c>
      <c r="U1047">
        <v>163.61017134041199</v>
      </c>
      <c r="V1047">
        <v>204.923889864085</v>
      </c>
      <c r="W1047">
        <v>312.223098515743</v>
      </c>
      <c r="X1047">
        <v>163.25326418244401</v>
      </c>
      <c r="Y1047">
        <v>167.72874507620401</v>
      </c>
      <c r="Z1047">
        <v>166.162750002156</v>
      </c>
      <c r="AA1047">
        <v>159.13663800270501</v>
      </c>
      <c r="AB1047">
        <v>224.78333366435501</v>
      </c>
      <c r="AC1047">
        <v>168.90887109232401</v>
      </c>
      <c r="AD1047">
        <v>177.48585142148099</v>
      </c>
      <c r="AE1047">
        <v>171.300595540226</v>
      </c>
      <c r="AF1047">
        <v>178.18787623208999</v>
      </c>
      <c r="AG1047">
        <v>169.99408110509501</v>
      </c>
      <c r="AH1047">
        <v>169.453642708606</v>
      </c>
      <c r="AI1047">
        <v>163.371527716445</v>
      </c>
      <c r="AJ1047">
        <v>174.51641490095301</v>
      </c>
      <c r="AK1047">
        <v>167</v>
      </c>
      <c r="AL1047">
        <v>161.661210227411</v>
      </c>
      <c r="AM1047">
        <v>173.90450787629001</v>
      </c>
      <c r="AN1047">
        <v>155</v>
      </c>
      <c r="AO1047">
        <v>266.18404694598399</v>
      </c>
      <c r="AP1047">
        <v>161.15244243701301</v>
      </c>
      <c r="AQ1047">
        <v>167.35245636486999</v>
      </c>
      <c r="AR1047">
        <v>173.57936536776899</v>
      </c>
      <c r="AS1047">
        <v>156.859666646465</v>
      </c>
      <c r="AT1047">
        <v>161.63938496697699</v>
      </c>
      <c r="AU1047">
        <v>161.84262469519501</v>
      </c>
      <c r="AV1047">
        <v>0</v>
      </c>
      <c r="AW1047">
        <v>176.85328410114701</v>
      </c>
      <c r="AX1047">
        <v>201.94579578224301</v>
      </c>
    </row>
    <row r="1048" spans="1:50" x14ac:dyDescent="0.25">
      <c r="A1048">
        <v>269.74212034383902</v>
      </c>
      <c r="B1048">
        <v>231.32681053242601</v>
      </c>
      <c r="C1048">
        <v>217.76098968746001</v>
      </c>
      <c r="D1048">
        <v>179.733422424053</v>
      </c>
      <c r="E1048">
        <v>243.571816088704</v>
      </c>
      <c r="F1048">
        <v>302.86652465047803</v>
      </c>
      <c r="G1048">
        <v>234.31391940769799</v>
      </c>
      <c r="H1048">
        <v>221.67344888187699</v>
      </c>
      <c r="I1048">
        <v>191.992226550808</v>
      </c>
      <c r="J1048">
        <v>199.231994096563</v>
      </c>
      <c r="K1048">
        <v>174.708614764244</v>
      </c>
      <c r="L1048">
        <v>164.872372633514</v>
      </c>
      <c r="M1048">
        <v>179.15330883435001</v>
      </c>
      <c r="N1048">
        <v>197.56540894477899</v>
      </c>
      <c r="O1048">
        <v>174.955572842908</v>
      </c>
      <c r="P1048">
        <v>169.03667140168201</v>
      </c>
      <c r="Q1048">
        <v>198.46548379940899</v>
      </c>
      <c r="R1048">
        <v>165.532523273127</v>
      </c>
      <c r="S1048">
        <v>166.790836391689</v>
      </c>
      <c r="T1048">
        <v>174.87155187392599</v>
      </c>
      <c r="U1048">
        <v>163.61017134041199</v>
      </c>
      <c r="V1048">
        <v>204.923889864085</v>
      </c>
      <c r="W1048">
        <v>312.223098515743</v>
      </c>
      <c r="X1048">
        <v>163.25326418244401</v>
      </c>
      <c r="Y1048">
        <v>167.72874507620401</v>
      </c>
      <c r="Z1048">
        <v>166.162750002156</v>
      </c>
      <c r="AA1048">
        <v>159.13663800270501</v>
      </c>
      <c r="AB1048">
        <v>224.78333366435501</v>
      </c>
      <c r="AC1048">
        <v>168.90887109232401</v>
      </c>
      <c r="AD1048">
        <v>177.48585142148099</v>
      </c>
      <c r="AE1048">
        <v>171.300595540226</v>
      </c>
      <c r="AF1048">
        <v>178.18787623208999</v>
      </c>
      <c r="AG1048">
        <v>169.99408110509501</v>
      </c>
      <c r="AH1048">
        <v>169.453642708606</v>
      </c>
      <c r="AI1048">
        <v>163.371527716445</v>
      </c>
      <c r="AJ1048">
        <v>174.51641490095301</v>
      </c>
      <c r="AK1048">
        <v>167</v>
      </c>
      <c r="AL1048">
        <v>161.661210227411</v>
      </c>
      <c r="AM1048">
        <v>173.90450787629001</v>
      </c>
      <c r="AN1048">
        <v>155</v>
      </c>
      <c r="AO1048">
        <v>266.18404694598399</v>
      </c>
      <c r="AP1048">
        <v>161.15244243701301</v>
      </c>
      <c r="AQ1048">
        <v>167.35245636486999</v>
      </c>
      <c r="AR1048">
        <v>173.57936536776899</v>
      </c>
      <c r="AS1048">
        <v>156.859666646465</v>
      </c>
      <c r="AT1048">
        <v>161.63938496697699</v>
      </c>
      <c r="AU1048">
        <v>161.84262469519501</v>
      </c>
      <c r="AV1048">
        <v>0</v>
      </c>
      <c r="AW1048">
        <v>176.85328410114701</v>
      </c>
      <c r="AX1048">
        <v>201.94579578224301</v>
      </c>
    </row>
    <row r="1049" spans="1:50" x14ac:dyDescent="0.25">
      <c r="A1049">
        <v>270</v>
      </c>
      <c r="B1049">
        <v>217.48997891497601</v>
      </c>
      <c r="C1049">
        <v>208.860570444774</v>
      </c>
      <c r="D1049">
        <v>184.29950522932501</v>
      </c>
      <c r="E1049">
        <v>231.777419213966</v>
      </c>
      <c r="F1049">
        <v>303.43710352406401</v>
      </c>
      <c r="G1049">
        <v>253.93459627827701</v>
      </c>
      <c r="H1049">
        <v>215.71674955730199</v>
      </c>
      <c r="I1049">
        <v>188.95442584242801</v>
      </c>
      <c r="J1049">
        <v>195.382212915927</v>
      </c>
      <c r="K1049">
        <v>176.52614048634999</v>
      </c>
      <c r="L1049">
        <v>166.415090914052</v>
      </c>
      <c r="M1049">
        <v>180.68473640266001</v>
      </c>
      <c r="N1049">
        <v>195.844890711895</v>
      </c>
      <c r="O1049">
        <v>176.37940641416199</v>
      </c>
      <c r="P1049">
        <v>167.80150571493101</v>
      </c>
      <c r="Q1049">
        <v>199.992975917336</v>
      </c>
      <c r="R1049">
        <v>163.021475242105</v>
      </c>
      <c r="S1049">
        <v>165.56051274298201</v>
      </c>
      <c r="T1049">
        <v>172.84322418393899</v>
      </c>
      <c r="U1049">
        <v>158.969299433815</v>
      </c>
      <c r="V1049">
        <v>197.51017629660501</v>
      </c>
      <c r="W1049">
        <v>321.119800189106</v>
      </c>
      <c r="X1049">
        <v>156.501523828177</v>
      </c>
      <c r="Y1049">
        <v>164.77274983880699</v>
      </c>
      <c r="Z1049">
        <v>159.717571907647</v>
      </c>
      <c r="AA1049">
        <v>159.22922571180101</v>
      </c>
      <c r="AB1049">
        <v>227.40881557334001</v>
      </c>
      <c r="AC1049">
        <v>169.12289448259</v>
      </c>
      <c r="AD1049">
        <v>177.038455480073</v>
      </c>
      <c r="AE1049">
        <v>159.21084165480201</v>
      </c>
      <c r="AF1049">
        <v>181.690906687145</v>
      </c>
      <c r="AG1049">
        <v>177.29258781307499</v>
      </c>
      <c r="AH1049">
        <v>182.33200959634999</v>
      </c>
      <c r="AI1049">
        <v>167.67869223173801</v>
      </c>
      <c r="AJ1049">
        <v>166.547647709617</v>
      </c>
      <c r="AK1049">
        <v>164.33556082276701</v>
      </c>
      <c r="AL1049">
        <v>154.01481212146601</v>
      </c>
      <c r="AM1049">
        <v>178.75712878912</v>
      </c>
      <c r="AN1049">
        <v>154.99999999999901</v>
      </c>
      <c r="AO1049">
        <v>305.16822153994502</v>
      </c>
      <c r="AP1049">
        <v>162.706245007908</v>
      </c>
      <c r="AQ1049">
        <v>173.238371526024</v>
      </c>
      <c r="AR1049">
        <v>175.94099622076999</v>
      </c>
      <c r="AS1049">
        <v>161.84835755498901</v>
      </c>
      <c r="AT1049">
        <v>164.70978332626501</v>
      </c>
      <c r="AU1049">
        <v>163.934662925325</v>
      </c>
      <c r="AV1049">
        <v>155</v>
      </c>
      <c r="AW1049">
        <v>177.90723156180701</v>
      </c>
      <c r="AX1049">
        <v>205.5072627861</v>
      </c>
    </row>
    <row r="1050" spans="1:50" x14ac:dyDescent="0.25">
      <c r="A1050">
        <v>270.25787965616001</v>
      </c>
      <c r="B1050">
        <v>213.85332329087501</v>
      </c>
      <c r="C1050">
        <v>206.95367649017101</v>
      </c>
      <c r="D1050">
        <v>184.82801796566301</v>
      </c>
      <c r="E1050">
        <v>229.45017015748999</v>
      </c>
      <c r="F1050">
        <v>303.25953507163399</v>
      </c>
      <c r="G1050">
        <v>257.78811659180201</v>
      </c>
      <c r="H1050">
        <v>214.694805419114</v>
      </c>
      <c r="I1050">
        <v>188.57575946595401</v>
      </c>
      <c r="J1050">
        <v>194.617515141789</v>
      </c>
      <c r="K1050">
        <v>176.747934983444</v>
      </c>
      <c r="L1050">
        <v>166.94330129221501</v>
      </c>
      <c r="M1050">
        <v>180.759101852611</v>
      </c>
      <c r="N1050">
        <v>195.56562716602099</v>
      </c>
      <c r="O1050">
        <v>176.67243710086399</v>
      </c>
      <c r="P1050">
        <v>167.738921612832</v>
      </c>
      <c r="Q1050">
        <v>200.42337177006701</v>
      </c>
      <c r="R1050">
        <v>162.48604457739299</v>
      </c>
      <c r="S1050">
        <v>165.14755239356401</v>
      </c>
      <c r="T1050">
        <v>172.446464608144</v>
      </c>
      <c r="U1050">
        <v>157.73409592602499</v>
      </c>
      <c r="V1050">
        <v>196.10590270356499</v>
      </c>
      <c r="W1050">
        <v>322.28338296818902</v>
      </c>
      <c r="X1050">
        <v>154.898126880859</v>
      </c>
      <c r="Y1050">
        <v>164.39031767575599</v>
      </c>
      <c r="Z1050">
        <v>158.212005789877</v>
      </c>
      <c r="AA1050">
        <v>159.20417438685999</v>
      </c>
      <c r="AB1050">
        <v>228.224685251914</v>
      </c>
      <c r="AC1050">
        <v>169.06242263082501</v>
      </c>
      <c r="AD1050">
        <v>177.001099440621</v>
      </c>
      <c r="AE1050">
        <v>158.00405279941899</v>
      </c>
      <c r="AF1050">
        <v>182.06663349080199</v>
      </c>
      <c r="AG1050">
        <v>178.700855950902</v>
      </c>
      <c r="AH1050">
        <v>184.16058571697999</v>
      </c>
      <c r="AI1050">
        <v>168.175347534688</v>
      </c>
      <c r="AJ1050">
        <v>165.19416862727499</v>
      </c>
      <c r="AK1050">
        <v>164</v>
      </c>
      <c r="AL1050">
        <v>152.98383278096301</v>
      </c>
      <c r="AM1050">
        <v>180.721094753583</v>
      </c>
      <c r="AN1050">
        <v>155</v>
      </c>
      <c r="AO1050">
        <v>309.00383973898198</v>
      </c>
      <c r="AP1050">
        <v>162.99455223234</v>
      </c>
      <c r="AQ1050">
        <v>175.191690883006</v>
      </c>
      <c r="AR1050">
        <v>176.26650803193201</v>
      </c>
      <c r="AS1050">
        <v>162.56860653519601</v>
      </c>
      <c r="AT1050">
        <v>166</v>
      </c>
      <c r="AU1050">
        <v>165</v>
      </c>
      <c r="AV1050">
        <v>155</v>
      </c>
      <c r="AW1050">
        <v>178.451208192737</v>
      </c>
      <c r="AX1050">
        <v>206.39988023240301</v>
      </c>
    </row>
    <row r="1051" spans="1:50" x14ac:dyDescent="0.25">
      <c r="A1051">
        <v>270.51575931231997</v>
      </c>
      <c r="B1051">
        <v>213.85332329087501</v>
      </c>
      <c r="C1051">
        <v>206.95367649017101</v>
      </c>
      <c r="D1051">
        <v>184.82801796566301</v>
      </c>
      <c r="E1051">
        <v>228.95638254730801</v>
      </c>
      <c r="F1051">
        <v>303.31781701433198</v>
      </c>
      <c r="G1051">
        <v>256.85845829032598</v>
      </c>
      <c r="H1051">
        <v>214.53269927533199</v>
      </c>
      <c r="I1051">
        <v>188.523974279501</v>
      </c>
      <c r="J1051">
        <v>194.55186051625299</v>
      </c>
      <c r="K1051">
        <v>176.747934983444</v>
      </c>
      <c r="L1051">
        <v>166.94330129221501</v>
      </c>
      <c r="M1051">
        <v>180.65310259322999</v>
      </c>
      <c r="N1051">
        <v>195.42832560148301</v>
      </c>
      <c r="O1051">
        <v>176.67243710086399</v>
      </c>
      <c r="P1051">
        <v>167.738921612832</v>
      </c>
      <c r="Q1051">
        <v>200.42337177006701</v>
      </c>
      <c r="R1051">
        <v>162.48604457739299</v>
      </c>
      <c r="S1051">
        <v>165.14755239356401</v>
      </c>
      <c r="T1051">
        <v>172.446464608144</v>
      </c>
      <c r="U1051">
        <v>157.73409592602499</v>
      </c>
      <c r="V1051">
        <v>196.10590270356499</v>
      </c>
      <c r="W1051">
        <v>319.88414782348002</v>
      </c>
      <c r="X1051">
        <v>154.898126880859</v>
      </c>
      <c r="Y1051">
        <v>164.39031767575599</v>
      </c>
      <c r="Z1051">
        <v>158.212005789877</v>
      </c>
      <c r="AA1051">
        <v>159.20417438685999</v>
      </c>
      <c r="AB1051">
        <v>228.450163211188</v>
      </c>
      <c r="AC1051">
        <v>169.06242263082501</v>
      </c>
      <c r="AD1051">
        <v>177.001099440621</v>
      </c>
      <c r="AE1051">
        <v>158.00405279941899</v>
      </c>
      <c r="AF1051">
        <v>182.06663349080199</v>
      </c>
      <c r="AG1051">
        <v>178.700855950902</v>
      </c>
      <c r="AH1051">
        <v>184.16058571697999</v>
      </c>
      <c r="AI1051">
        <v>168.175347534688</v>
      </c>
      <c r="AJ1051">
        <v>165.19416862727499</v>
      </c>
      <c r="AK1051">
        <v>164</v>
      </c>
      <c r="AL1051">
        <v>152.98383278096301</v>
      </c>
      <c r="AM1051">
        <v>180.721094753583</v>
      </c>
      <c r="AN1051">
        <v>155</v>
      </c>
      <c r="AO1051">
        <v>305.04801846745301</v>
      </c>
      <c r="AP1051">
        <v>162.99455223234</v>
      </c>
      <c r="AQ1051">
        <v>175.191690883006</v>
      </c>
      <c r="AR1051">
        <v>176.26650803193201</v>
      </c>
      <c r="AS1051">
        <v>162.56860653519601</v>
      </c>
      <c r="AT1051">
        <v>166</v>
      </c>
      <c r="AU1051">
        <v>165</v>
      </c>
      <c r="AV1051">
        <v>155</v>
      </c>
      <c r="AW1051">
        <v>178.451208192737</v>
      </c>
      <c r="AX1051">
        <v>206.315907112308</v>
      </c>
    </row>
    <row r="1052" spans="1:50" x14ac:dyDescent="0.25">
      <c r="A1052">
        <v>270.77363896848101</v>
      </c>
      <c r="B1052">
        <v>202.37611987835399</v>
      </c>
      <c r="C1052">
        <v>205.02035790768599</v>
      </c>
      <c r="D1052">
        <v>183.25720198255499</v>
      </c>
      <c r="E1052">
        <v>223.69720193613901</v>
      </c>
      <c r="F1052">
        <v>313.63827628349401</v>
      </c>
      <c r="G1052">
        <v>254.84067896249999</v>
      </c>
      <c r="H1052">
        <v>217.48610905696401</v>
      </c>
      <c r="I1052">
        <v>187.5702624166</v>
      </c>
      <c r="J1052">
        <v>192.96034280302001</v>
      </c>
      <c r="K1052">
        <v>178.78118226610999</v>
      </c>
      <c r="L1052">
        <v>168.80972347003501</v>
      </c>
      <c r="M1052">
        <v>185.80952726746801</v>
      </c>
      <c r="N1052">
        <v>198.94828263586001</v>
      </c>
      <c r="O1052">
        <v>177.579914862734</v>
      </c>
      <c r="P1052">
        <v>166.99309168020901</v>
      </c>
      <c r="Q1052">
        <v>192.83408059019899</v>
      </c>
      <c r="R1052">
        <v>164.12623944525399</v>
      </c>
      <c r="S1052">
        <v>166.575924221908</v>
      </c>
      <c r="T1052">
        <v>165.997671594287</v>
      </c>
      <c r="U1052">
        <v>157.18165821596</v>
      </c>
      <c r="V1052">
        <v>202.71357128725001</v>
      </c>
      <c r="W1052">
        <v>306.722929207162</v>
      </c>
      <c r="X1052">
        <v>154.84101904360901</v>
      </c>
      <c r="Y1052">
        <v>165.44887438877899</v>
      </c>
      <c r="Z1052">
        <v>160.697507693349</v>
      </c>
      <c r="AA1052">
        <v>158.73135322535401</v>
      </c>
      <c r="AB1052">
        <v>214.90572571584701</v>
      </c>
      <c r="AC1052">
        <v>165.576816111765</v>
      </c>
      <c r="AD1052">
        <v>173.96379928044601</v>
      </c>
      <c r="AE1052">
        <v>158.832455723159</v>
      </c>
      <c r="AF1052">
        <v>185.43280377514199</v>
      </c>
      <c r="AG1052">
        <v>180.49097126117101</v>
      </c>
      <c r="AH1052">
        <v>186.11308635729799</v>
      </c>
      <c r="AI1052">
        <v>173.62625559392501</v>
      </c>
      <c r="AJ1052">
        <v>165.534208031124</v>
      </c>
      <c r="AK1052">
        <v>163.890277801135</v>
      </c>
      <c r="AL1052">
        <v>153.87501593521301</v>
      </c>
      <c r="AM1052">
        <v>175.71038608603001</v>
      </c>
      <c r="AN1052">
        <v>159.06851864074801</v>
      </c>
      <c r="AO1052">
        <v>329.70428042060797</v>
      </c>
      <c r="AP1052">
        <v>163.11712097588099</v>
      </c>
      <c r="AQ1052">
        <v>173.72201652276499</v>
      </c>
      <c r="AR1052">
        <v>173.10293394626501</v>
      </c>
      <c r="AS1052">
        <v>162.646026419815</v>
      </c>
      <c r="AT1052">
        <v>163.496321263471</v>
      </c>
      <c r="AU1052">
        <v>161.14683314383799</v>
      </c>
      <c r="AV1052">
        <v>155</v>
      </c>
      <c r="AW1052">
        <v>177.91209371090901</v>
      </c>
      <c r="AX1052">
        <v>205.49493714563701</v>
      </c>
    </row>
    <row r="1053" spans="1:50" x14ac:dyDescent="0.25">
      <c r="A1053">
        <v>271.03151862464102</v>
      </c>
      <c r="B1053">
        <v>196.223802852338</v>
      </c>
      <c r="C1053">
        <v>208.51498121177499</v>
      </c>
      <c r="D1053">
        <v>179.050838508125</v>
      </c>
      <c r="E1053">
        <v>222.722436665348</v>
      </c>
      <c r="F1053">
        <v>316.73139999856397</v>
      </c>
      <c r="G1053">
        <v>256.70756552944403</v>
      </c>
      <c r="H1053">
        <v>219.78567108403101</v>
      </c>
      <c r="I1053">
        <v>191.30120706610401</v>
      </c>
      <c r="J1053">
        <v>195.49712100903</v>
      </c>
      <c r="K1053">
        <v>179.87160499295101</v>
      </c>
      <c r="L1053">
        <v>173.066659561622</v>
      </c>
      <c r="M1053">
        <v>188.32391644134901</v>
      </c>
      <c r="N1053">
        <v>201.69196184792301</v>
      </c>
      <c r="O1053">
        <v>178.74465880036399</v>
      </c>
      <c r="P1053">
        <v>167.60846767436101</v>
      </c>
      <c r="Q1053">
        <v>187.205127323395</v>
      </c>
      <c r="R1053">
        <v>165.05237025328799</v>
      </c>
      <c r="S1053">
        <v>169.13504996487501</v>
      </c>
      <c r="T1053">
        <v>162.65902274585</v>
      </c>
      <c r="U1053">
        <v>157.832089975222</v>
      </c>
      <c r="V1053">
        <v>204.99622352953699</v>
      </c>
      <c r="W1053">
        <v>297.57857857783</v>
      </c>
      <c r="X1053">
        <v>152.008210075374</v>
      </c>
      <c r="Y1053">
        <v>168.87649301545201</v>
      </c>
      <c r="Z1053">
        <v>161.101747465372</v>
      </c>
      <c r="AA1053">
        <v>159.5303750052</v>
      </c>
      <c r="AB1053">
        <v>199.93217891318201</v>
      </c>
      <c r="AC1053">
        <v>162.03894479941499</v>
      </c>
      <c r="AD1053">
        <v>172.15916168457201</v>
      </c>
      <c r="AE1053">
        <v>162.504105037687</v>
      </c>
      <c r="AF1053">
        <v>193.535824740311</v>
      </c>
      <c r="AG1053">
        <v>184.25793042323801</v>
      </c>
      <c r="AH1053">
        <v>187.26063022934801</v>
      </c>
      <c r="AI1053">
        <v>181.56547222919301</v>
      </c>
      <c r="AJ1053">
        <v>162.42905148757001</v>
      </c>
      <c r="AK1053">
        <v>164.437398371385</v>
      </c>
      <c r="AL1053">
        <v>161</v>
      </c>
      <c r="AM1053">
        <v>167.97153378693301</v>
      </c>
      <c r="AN1053">
        <v>172</v>
      </c>
      <c r="AO1053">
        <v>363.45709983958898</v>
      </c>
      <c r="AP1053">
        <v>163.639072932662</v>
      </c>
      <c r="AQ1053">
        <v>174.94739824345999</v>
      </c>
      <c r="AR1053">
        <v>161.51231510142</v>
      </c>
      <c r="AS1053">
        <v>162.68226577311199</v>
      </c>
      <c r="AT1053">
        <v>157</v>
      </c>
      <c r="AU1053">
        <v>156.491722087678</v>
      </c>
      <c r="AV1053">
        <v>0</v>
      </c>
      <c r="AW1053">
        <v>177.33009581728001</v>
      </c>
      <c r="AX1053">
        <v>206.13637670380399</v>
      </c>
    </row>
    <row r="1054" spans="1:50" x14ac:dyDescent="0.25">
      <c r="A1054">
        <v>271.289398280802</v>
      </c>
      <c r="B1054">
        <v>196.04667184095501</v>
      </c>
      <c r="C1054">
        <v>208.856225212271</v>
      </c>
      <c r="D1054">
        <v>179.050838508125</v>
      </c>
      <c r="E1054">
        <v>224.004998688977</v>
      </c>
      <c r="F1054">
        <v>318.13096943436602</v>
      </c>
      <c r="G1054">
        <v>258.40066706332101</v>
      </c>
      <c r="H1054">
        <v>219.850785457011</v>
      </c>
      <c r="I1054">
        <v>189.75824468310699</v>
      </c>
      <c r="J1054">
        <v>195.16351576034899</v>
      </c>
      <c r="K1054">
        <v>179.87160499295101</v>
      </c>
      <c r="L1054">
        <v>173.10432086549</v>
      </c>
      <c r="M1054">
        <v>189.12134328196601</v>
      </c>
      <c r="N1054">
        <v>201.412727839204</v>
      </c>
      <c r="O1054">
        <v>178.47711494780299</v>
      </c>
      <c r="P1054">
        <v>167.74662186774501</v>
      </c>
      <c r="Q1054">
        <v>186.52204874409301</v>
      </c>
      <c r="R1054">
        <v>165.05208952413901</v>
      </c>
      <c r="S1054">
        <v>169.04677626755199</v>
      </c>
      <c r="T1054">
        <v>162.65902274585</v>
      </c>
      <c r="U1054">
        <v>157.832089975222</v>
      </c>
      <c r="V1054">
        <v>204.99622352953699</v>
      </c>
      <c r="W1054">
        <v>295.04582932306101</v>
      </c>
      <c r="X1054">
        <v>152.008210075374</v>
      </c>
      <c r="Y1054">
        <v>168.87649301545201</v>
      </c>
      <c r="Z1054">
        <v>161.13338132282399</v>
      </c>
      <c r="AA1054">
        <v>159.5303750052</v>
      </c>
      <c r="AB1054">
        <v>200.27234460960599</v>
      </c>
      <c r="AC1054">
        <v>162.03894479941499</v>
      </c>
      <c r="AD1054">
        <v>172.15916168457201</v>
      </c>
      <c r="AE1054">
        <v>162.504105037687</v>
      </c>
      <c r="AF1054">
        <v>193.535824740311</v>
      </c>
      <c r="AG1054">
        <v>184.25793042323801</v>
      </c>
      <c r="AH1054">
        <v>187.26063022934801</v>
      </c>
      <c r="AI1054">
        <v>181.56547222919301</v>
      </c>
      <c r="AJ1054">
        <v>162.42905148757001</v>
      </c>
      <c r="AK1054">
        <v>164.437398371385</v>
      </c>
      <c r="AL1054">
        <v>161</v>
      </c>
      <c r="AM1054">
        <v>167.97153378693301</v>
      </c>
      <c r="AN1054">
        <v>172</v>
      </c>
      <c r="AO1054">
        <v>340.39177391575998</v>
      </c>
      <c r="AP1054">
        <v>163.639072932662</v>
      </c>
      <c r="AQ1054">
        <v>174.94739824345999</v>
      </c>
      <c r="AR1054">
        <v>161.51231510142</v>
      </c>
      <c r="AS1054">
        <v>162.68226577311199</v>
      </c>
      <c r="AT1054">
        <v>157</v>
      </c>
      <c r="AU1054">
        <v>156.491722087678</v>
      </c>
      <c r="AV1054">
        <v>0</v>
      </c>
      <c r="AW1054">
        <v>177.33009581728001</v>
      </c>
      <c r="AX1054">
        <v>206.35359118331701</v>
      </c>
    </row>
    <row r="1055" spans="1:50" x14ac:dyDescent="0.25">
      <c r="A1055">
        <v>271.54727793696202</v>
      </c>
      <c r="B1055">
        <v>184.04147723332699</v>
      </c>
      <c r="C1055">
        <v>206.54270775035101</v>
      </c>
      <c r="D1055">
        <v>177.344228964584</v>
      </c>
      <c r="E1055">
        <v>223.37155790109301</v>
      </c>
      <c r="F1055">
        <v>323.51037086806201</v>
      </c>
      <c r="G1055">
        <v>265.98281482223399</v>
      </c>
      <c r="H1055">
        <v>218.90699873730401</v>
      </c>
      <c r="I1055">
        <v>191.91483562175799</v>
      </c>
      <c r="J1055">
        <v>197.780346842265</v>
      </c>
      <c r="K1055">
        <v>181.48286476623599</v>
      </c>
      <c r="L1055">
        <v>177.827305741185</v>
      </c>
      <c r="M1055">
        <v>191.63202255849501</v>
      </c>
      <c r="N1055">
        <v>204.07884202813401</v>
      </c>
      <c r="O1055">
        <v>175.27197182336801</v>
      </c>
      <c r="P1055">
        <v>171.27613136055399</v>
      </c>
      <c r="Q1055">
        <v>180.795268991558</v>
      </c>
      <c r="R1055">
        <v>165.67254363948999</v>
      </c>
      <c r="S1055">
        <v>173.29551002319101</v>
      </c>
      <c r="T1055">
        <v>164.35975125831001</v>
      </c>
      <c r="U1055">
        <v>162.978593423386</v>
      </c>
      <c r="V1055">
        <v>205.74490014365901</v>
      </c>
      <c r="W1055">
        <v>286.965075179086</v>
      </c>
      <c r="X1055">
        <v>152.008210075374</v>
      </c>
      <c r="Y1055">
        <v>166.725916557788</v>
      </c>
      <c r="Z1055">
        <v>161.55905398356899</v>
      </c>
      <c r="AA1055">
        <v>160.45944735359899</v>
      </c>
      <c r="AB1055">
        <v>197.10809374343799</v>
      </c>
      <c r="AC1055">
        <v>162.19935725462599</v>
      </c>
      <c r="AD1055">
        <v>171.76078327665601</v>
      </c>
      <c r="AE1055">
        <v>162.42174818362699</v>
      </c>
      <c r="AF1055">
        <v>195.443055488564</v>
      </c>
      <c r="AG1055">
        <v>183.87187820384401</v>
      </c>
      <c r="AH1055">
        <v>181.43001384063899</v>
      </c>
      <c r="AI1055">
        <v>181.55066484313801</v>
      </c>
      <c r="AJ1055">
        <v>162.42905148757001</v>
      </c>
      <c r="AK1055">
        <v>164.437398371385</v>
      </c>
      <c r="AL1055">
        <v>161</v>
      </c>
      <c r="AM1055">
        <v>168.10885950288699</v>
      </c>
      <c r="AN1055">
        <v>172</v>
      </c>
      <c r="AO1055">
        <v>383.03971627969401</v>
      </c>
      <c r="AP1055">
        <v>163.639072932662</v>
      </c>
      <c r="AQ1055">
        <v>174.44689192242799</v>
      </c>
      <c r="AR1055">
        <v>161.51231510142</v>
      </c>
      <c r="AS1055">
        <v>162.73360889454199</v>
      </c>
      <c r="AT1055">
        <v>156.81484359339001</v>
      </c>
      <c r="AU1055">
        <v>156.33791432065999</v>
      </c>
      <c r="AV1055">
        <v>0</v>
      </c>
      <c r="AW1055">
        <v>176.42119327731999</v>
      </c>
      <c r="AX1055">
        <v>207.24074576191299</v>
      </c>
    </row>
    <row r="1056" spans="1:50" x14ac:dyDescent="0.25">
      <c r="A1056">
        <v>271.805157593123</v>
      </c>
      <c r="B1056">
        <v>182.148420460111</v>
      </c>
      <c r="C1056">
        <v>204.17226409510701</v>
      </c>
      <c r="D1056">
        <v>177.42124280134399</v>
      </c>
      <c r="E1056">
        <v>219.95940592767599</v>
      </c>
      <c r="F1056">
        <v>323.13569562532098</v>
      </c>
      <c r="G1056">
        <v>261.75802822990198</v>
      </c>
      <c r="H1056">
        <v>218.359711206398</v>
      </c>
      <c r="I1056">
        <v>193.97131638366</v>
      </c>
      <c r="J1056">
        <v>200.19363931676699</v>
      </c>
      <c r="K1056">
        <v>183.04534526776499</v>
      </c>
      <c r="L1056">
        <v>177.35419914293001</v>
      </c>
      <c r="M1056">
        <v>187.01136245843199</v>
      </c>
      <c r="N1056">
        <v>206.36043815069399</v>
      </c>
      <c r="O1056">
        <v>173.889092715169</v>
      </c>
      <c r="P1056">
        <v>171.93347495172199</v>
      </c>
      <c r="Q1056">
        <v>179.43224556034099</v>
      </c>
      <c r="R1056">
        <v>165.50894690319299</v>
      </c>
      <c r="S1056">
        <v>175.61413002363801</v>
      </c>
      <c r="T1056">
        <v>164.254386580908</v>
      </c>
      <c r="U1056">
        <v>162.980822755612</v>
      </c>
      <c r="V1056">
        <v>193.10350546371399</v>
      </c>
      <c r="W1056">
        <v>268.52281554147498</v>
      </c>
      <c r="X1056">
        <v>152.06701630852299</v>
      </c>
      <c r="Y1056">
        <v>165.462892457218</v>
      </c>
      <c r="Z1056">
        <v>165.781838300728</v>
      </c>
      <c r="AA1056">
        <v>161.28405343247599</v>
      </c>
      <c r="AB1056">
        <v>184.63634142770201</v>
      </c>
      <c r="AC1056">
        <v>160.100801470856</v>
      </c>
      <c r="AD1056">
        <v>173.042593144607</v>
      </c>
      <c r="AE1056">
        <v>160.859363328775</v>
      </c>
      <c r="AF1056">
        <v>205.54715452610699</v>
      </c>
      <c r="AG1056">
        <v>190.95944812887601</v>
      </c>
      <c r="AH1056">
        <v>173.66274699035</v>
      </c>
      <c r="AI1056">
        <v>189.30269527283599</v>
      </c>
      <c r="AJ1056">
        <v>157.348780898179</v>
      </c>
      <c r="AK1056">
        <v>166.08070421794201</v>
      </c>
      <c r="AL1056">
        <v>159.348179040774</v>
      </c>
      <c r="AM1056">
        <v>169.13557254733701</v>
      </c>
      <c r="AN1056">
        <v>172</v>
      </c>
      <c r="AO1056">
        <v>423.74598595368201</v>
      </c>
      <c r="AP1056">
        <v>167.52299689083</v>
      </c>
      <c r="AQ1056">
        <v>177.63509505724201</v>
      </c>
      <c r="AR1056">
        <v>173.345001681593</v>
      </c>
      <c r="AS1056">
        <v>174.17061576035999</v>
      </c>
      <c r="AT1056">
        <v>163.66228333212899</v>
      </c>
      <c r="AU1056">
        <v>155.37583891488001</v>
      </c>
      <c r="AV1056">
        <v>0</v>
      </c>
      <c r="AW1056">
        <v>179.78185817859199</v>
      </c>
      <c r="AX1056">
        <v>212.70067590829001</v>
      </c>
    </row>
    <row r="1057" spans="1:50" x14ac:dyDescent="0.25">
      <c r="A1057">
        <v>272.06303724928301</v>
      </c>
      <c r="B1057">
        <v>182.315349110369</v>
      </c>
      <c r="C1057">
        <v>202.82070022137799</v>
      </c>
      <c r="D1057">
        <v>178.72803066125999</v>
      </c>
      <c r="E1057">
        <v>218.532350506906</v>
      </c>
      <c r="F1057">
        <v>327.50298743791097</v>
      </c>
      <c r="G1057">
        <v>259.75582975969502</v>
      </c>
      <c r="H1057">
        <v>219.58026324852401</v>
      </c>
      <c r="I1057">
        <v>194.627486415052</v>
      </c>
      <c r="J1057">
        <v>201.28471929821399</v>
      </c>
      <c r="K1057">
        <v>182.107891142879</v>
      </c>
      <c r="L1057">
        <v>176.35972906976099</v>
      </c>
      <c r="M1057">
        <v>186.101061891504</v>
      </c>
      <c r="N1057">
        <v>206.99094533764901</v>
      </c>
      <c r="O1057">
        <v>173.52933752635099</v>
      </c>
      <c r="P1057">
        <v>170.98130639554</v>
      </c>
      <c r="Q1057">
        <v>178.728697659397</v>
      </c>
      <c r="R1057">
        <v>164.99387262620601</v>
      </c>
      <c r="S1057">
        <v>174.89154347869601</v>
      </c>
      <c r="T1057">
        <v>164.289081438512</v>
      </c>
      <c r="U1057">
        <v>162.11758427621601</v>
      </c>
      <c r="V1057">
        <v>186.761816508225</v>
      </c>
      <c r="W1057">
        <v>253.34597818802899</v>
      </c>
      <c r="X1057">
        <v>152.016911997264</v>
      </c>
      <c r="Y1057">
        <v>164.63083791993199</v>
      </c>
      <c r="Z1057">
        <v>165.92658652199299</v>
      </c>
      <c r="AA1057">
        <v>161.789809046503</v>
      </c>
      <c r="AB1057">
        <v>180.951405466794</v>
      </c>
      <c r="AC1057">
        <v>160.47278961864899</v>
      </c>
      <c r="AD1057">
        <v>172.57744222483899</v>
      </c>
      <c r="AE1057">
        <v>160.93365552834899</v>
      </c>
      <c r="AF1057">
        <v>205.87983632263899</v>
      </c>
      <c r="AG1057">
        <v>191.727242621632</v>
      </c>
      <c r="AH1057">
        <v>173.838228150014</v>
      </c>
      <c r="AI1057">
        <v>192.27009137552699</v>
      </c>
      <c r="AJ1057">
        <v>155.96257592589899</v>
      </c>
      <c r="AK1057">
        <v>167</v>
      </c>
      <c r="AL1057">
        <v>158.53742227754</v>
      </c>
      <c r="AM1057">
        <v>171.47214827074399</v>
      </c>
      <c r="AN1057">
        <v>0</v>
      </c>
      <c r="AO1057">
        <v>433.87928991682998</v>
      </c>
      <c r="AP1057">
        <v>171.77546633475399</v>
      </c>
      <c r="AQ1057">
        <v>178.341134428777</v>
      </c>
      <c r="AR1057">
        <v>176.67407199225599</v>
      </c>
      <c r="AS1057">
        <v>178.07793226761501</v>
      </c>
      <c r="AT1057">
        <v>168.95564516858099</v>
      </c>
      <c r="AU1057">
        <v>155.444092477808</v>
      </c>
      <c r="AV1057">
        <v>0</v>
      </c>
      <c r="AW1057">
        <v>180.501529145311</v>
      </c>
      <c r="AX1057">
        <v>210.838846193671</v>
      </c>
    </row>
    <row r="1058" spans="1:50" x14ac:dyDescent="0.25">
      <c r="A1058">
        <v>272.32091690544399</v>
      </c>
      <c r="B1058">
        <v>178.19326075265201</v>
      </c>
      <c r="C1058">
        <v>195.82912641069501</v>
      </c>
      <c r="D1058">
        <v>180.650965156203</v>
      </c>
      <c r="E1058">
        <v>212.37557392486499</v>
      </c>
      <c r="F1058">
        <v>334.29139627421398</v>
      </c>
      <c r="G1058">
        <v>263.489174222553</v>
      </c>
      <c r="H1058">
        <v>228.00930438661999</v>
      </c>
      <c r="I1058">
        <v>201.00958130679501</v>
      </c>
      <c r="J1058">
        <v>210.49435818403401</v>
      </c>
      <c r="K1058">
        <v>184.29395911303899</v>
      </c>
      <c r="L1058">
        <v>171.77685423008401</v>
      </c>
      <c r="M1058">
        <v>185.03512484187399</v>
      </c>
      <c r="N1058">
        <v>213.25888629540799</v>
      </c>
      <c r="O1058">
        <v>178.48070627558201</v>
      </c>
      <c r="P1058">
        <v>171.90766558920501</v>
      </c>
      <c r="Q1058">
        <v>179.06174583161101</v>
      </c>
      <c r="R1058">
        <v>164.65127375447099</v>
      </c>
      <c r="S1058">
        <v>174.36257551859799</v>
      </c>
      <c r="T1058">
        <v>164.125046257451</v>
      </c>
      <c r="U1058">
        <v>159.722242737009</v>
      </c>
      <c r="V1058">
        <v>185.93367310286499</v>
      </c>
      <c r="W1058">
        <v>248.10761592687999</v>
      </c>
      <c r="X1058">
        <v>152.016911997264</v>
      </c>
      <c r="Y1058">
        <v>167.25501063742101</v>
      </c>
      <c r="Z1058">
        <v>167.82232644337401</v>
      </c>
      <c r="AA1058">
        <v>161.040315935103</v>
      </c>
      <c r="AB1058">
        <v>181.856093848581</v>
      </c>
      <c r="AC1058">
        <v>161.57174710724999</v>
      </c>
      <c r="AD1058">
        <v>173.41242633105</v>
      </c>
      <c r="AE1058">
        <v>160.93365552834899</v>
      </c>
      <c r="AF1058">
        <v>201.66859933488701</v>
      </c>
      <c r="AG1058">
        <v>188.63177584438901</v>
      </c>
      <c r="AH1058">
        <v>173.688131986977</v>
      </c>
      <c r="AI1058">
        <v>191.81834036012501</v>
      </c>
      <c r="AJ1058">
        <v>155.96257592589899</v>
      </c>
      <c r="AK1058">
        <v>167</v>
      </c>
      <c r="AL1058">
        <v>158.53742227754</v>
      </c>
      <c r="AM1058">
        <v>171.47214827074399</v>
      </c>
      <c r="AN1058">
        <v>0</v>
      </c>
      <c r="AO1058">
        <v>476.17038048939298</v>
      </c>
      <c r="AP1058">
        <v>171.77546633475399</v>
      </c>
      <c r="AQ1058">
        <v>178.341134428777</v>
      </c>
      <c r="AR1058">
        <v>176.67407199225599</v>
      </c>
      <c r="AS1058">
        <v>178.07793226761501</v>
      </c>
      <c r="AT1058">
        <v>168.95564516858099</v>
      </c>
      <c r="AU1058">
        <v>155.444092477808</v>
      </c>
      <c r="AV1058">
        <v>0</v>
      </c>
      <c r="AW1058">
        <v>178.686474270438</v>
      </c>
      <c r="AX1058">
        <v>217.59932987993301</v>
      </c>
    </row>
    <row r="1059" spans="1:50" x14ac:dyDescent="0.25">
      <c r="A1059">
        <v>272.57879656160401</v>
      </c>
      <c r="B1059">
        <v>177.02874818383401</v>
      </c>
      <c r="C1059">
        <v>197.02190403364401</v>
      </c>
      <c r="D1059">
        <v>182.44248519751301</v>
      </c>
      <c r="E1059">
        <v>206.09918685766601</v>
      </c>
      <c r="F1059">
        <v>329.355334339428</v>
      </c>
      <c r="G1059">
        <v>261.37552507261898</v>
      </c>
      <c r="H1059">
        <v>231.27447424544701</v>
      </c>
      <c r="I1059">
        <v>200.418841266914</v>
      </c>
      <c r="J1059">
        <v>209.40277237331301</v>
      </c>
      <c r="K1059">
        <v>189.12778704855401</v>
      </c>
      <c r="L1059">
        <v>167.910119168059</v>
      </c>
      <c r="M1059">
        <v>186.19807710873999</v>
      </c>
      <c r="N1059">
        <v>216.48548664817901</v>
      </c>
      <c r="O1059">
        <v>178.46108226444599</v>
      </c>
      <c r="P1059">
        <v>173.909540082999</v>
      </c>
      <c r="Q1059">
        <v>179.64741446333301</v>
      </c>
      <c r="R1059">
        <v>164.76049472624101</v>
      </c>
      <c r="S1059">
        <v>173.30396772818401</v>
      </c>
      <c r="T1059">
        <v>165.80015333174799</v>
      </c>
      <c r="U1059">
        <v>155.85186824381401</v>
      </c>
      <c r="V1059">
        <v>183.42667159899401</v>
      </c>
      <c r="W1059">
        <v>229.901113360751</v>
      </c>
      <c r="X1059">
        <v>154.060163690324</v>
      </c>
      <c r="Y1059">
        <v>167.320097070152</v>
      </c>
      <c r="Z1059">
        <v>167.71095914815999</v>
      </c>
      <c r="AA1059">
        <v>162.105376680853</v>
      </c>
      <c r="AB1059">
        <v>180.40322424428001</v>
      </c>
      <c r="AC1059">
        <v>164.689187301717</v>
      </c>
      <c r="AD1059">
        <v>171.82642203728099</v>
      </c>
      <c r="AE1059">
        <v>162.781041053515</v>
      </c>
      <c r="AF1059">
        <v>214.75995098580401</v>
      </c>
      <c r="AG1059">
        <v>185.64942144368601</v>
      </c>
      <c r="AH1059">
        <v>184.31867856421101</v>
      </c>
      <c r="AI1059">
        <v>180.28881663713599</v>
      </c>
      <c r="AJ1059">
        <v>156.19739315176099</v>
      </c>
      <c r="AK1059">
        <v>167</v>
      </c>
      <c r="AL1059">
        <v>157.37138913546701</v>
      </c>
      <c r="AM1059">
        <v>171.60535794293401</v>
      </c>
      <c r="AN1059">
        <v>152</v>
      </c>
      <c r="AO1059">
        <v>547.52674284387103</v>
      </c>
      <c r="AP1059">
        <v>170.49576692488199</v>
      </c>
      <c r="AQ1059">
        <v>184.569547673389</v>
      </c>
      <c r="AR1059">
        <v>171.316128652533</v>
      </c>
      <c r="AS1059">
        <v>173.91963561917601</v>
      </c>
      <c r="AT1059">
        <v>170.343755248478</v>
      </c>
      <c r="AU1059">
        <v>156.731612878417</v>
      </c>
      <c r="AV1059">
        <v>0</v>
      </c>
      <c r="AW1059">
        <v>174.30936640642901</v>
      </c>
      <c r="AX1059">
        <v>218.688461706167</v>
      </c>
    </row>
    <row r="1060" spans="1:50" x14ac:dyDescent="0.25">
      <c r="A1060">
        <v>272.83667621776499</v>
      </c>
      <c r="B1060">
        <v>177.31705951345401</v>
      </c>
      <c r="C1060">
        <v>199.205441801662</v>
      </c>
      <c r="D1060">
        <v>180.434236248915</v>
      </c>
      <c r="E1060">
        <v>206.83417990115299</v>
      </c>
      <c r="F1060">
        <v>341.29232892557599</v>
      </c>
      <c r="G1060">
        <v>260.384470399088</v>
      </c>
      <c r="H1060">
        <v>230.48978742836999</v>
      </c>
      <c r="I1060">
        <v>199.17453947311699</v>
      </c>
      <c r="J1060">
        <v>205.68270077277299</v>
      </c>
      <c r="K1060">
        <v>191.27090271309001</v>
      </c>
      <c r="L1060">
        <v>164.32534343797499</v>
      </c>
      <c r="M1060">
        <v>186.87262658344301</v>
      </c>
      <c r="N1060">
        <v>216.090373691042</v>
      </c>
      <c r="O1060">
        <v>178.78744249699201</v>
      </c>
      <c r="P1060">
        <v>174.65518817236099</v>
      </c>
      <c r="Q1060">
        <v>177.86936642472401</v>
      </c>
      <c r="R1060">
        <v>165.711413797109</v>
      </c>
      <c r="S1060">
        <v>174.87931508372699</v>
      </c>
      <c r="T1060">
        <v>168.80844147104401</v>
      </c>
      <c r="U1060">
        <v>154.663304714699</v>
      </c>
      <c r="V1060">
        <v>179.29416987290099</v>
      </c>
      <c r="W1060">
        <v>217.282424360183</v>
      </c>
      <c r="X1060">
        <v>160.21602399671701</v>
      </c>
      <c r="Y1060">
        <v>166.54181430088201</v>
      </c>
      <c r="Z1060">
        <v>167.41298271358099</v>
      </c>
      <c r="AA1060">
        <v>160.63626834872699</v>
      </c>
      <c r="AB1060">
        <v>178.10468651506801</v>
      </c>
      <c r="AC1060">
        <v>170.77689823604899</v>
      </c>
      <c r="AD1060">
        <v>171.08903124456</v>
      </c>
      <c r="AE1060">
        <v>170.536930436342</v>
      </c>
      <c r="AF1060">
        <v>229.47126700378701</v>
      </c>
      <c r="AG1060">
        <v>185.84738768573999</v>
      </c>
      <c r="AH1060">
        <v>195.01766284997501</v>
      </c>
      <c r="AI1060">
        <v>177.674924984239</v>
      </c>
      <c r="AJ1060">
        <v>153.23684990719499</v>
      </c>
      <c r="AK1060">
        <v>161.05571598780401</v>
      </c>
      <c r="AL1060">
        <v>153.77293008673399</v>
      </c>
      <c r="AM1060">
        <v>161.16322364763701</v>
      </c>
      <c r="AN1060">
        <v>152.974394296235</v>
      </c>
      <c r="AO1060">
        <v>620.64468526894302</v>
      </c>
      <c r="AP1060">
        <v>162.961383923433</v>
      </c>
      <c r="AQ1060">
        <v>196.741459201932</v>
      </c>
      <c r="AR1060">
        <v>156.17099895700801</v>
      </c>
      <c r="AS1060">
        <v>157.56648467654099</v>
      </c>
      <c r="AT1060">
        <v>161.05534588772301</v>
      </c>
      <c r="AU1060">
        <v>161.781384930435</v>
      </c>
      <c r="AV1060">
        <v>0</v>
      </c>
      <c r="AW1060">
        <v>170.79160152610999</v>
      </c>
      <c r="AX1060">
        <v>215.05447021128401</v>
      </c>
    </row>
    <row r="1061" spans="1:50" x14ac:dyDescent="0.25">
      <c r="A1061">
        <v>273.094555873925</v>
      </c>
      <c r="B1061">
        <v>173.350647173125</v>
      </c>
      <c r="C1061">
        <v>198.065270595474</v>
      </c>
      <c r="D1061">
        <v>177.78286552887101</v>
      </c>
      <c r="E1061">
        <v>203.94340603372001</v>
      </c>
      <c r="F1061">
        <v>338.20969416405302</v>
      </c>
      <c r="G1061">
        <v>267.59909945787302</v>
      </c>
      <c r="H1061">
        <v>232.93455177187101</v>
      </c>
      <c r="I1061">
        <v>200.27206086721699</v>
      </c>
      <c r="J1061">
        <v>202.12533909049</v>
      </c>
      <c r="K1061">
        <v>190.402088028359</v>
      </c>
      <c r="L1061">
        <v>167.40737321206399</v>
      </c>
      <c r="M1061">
        <v>188.965128024698</v>
      </c>
      <c r="N1061">
        <v>212.845814979208</v>
      </c>
      <c r="O1061">
        <v>181.09238043784501</v>
      </c>
      <c r="P1061">
        <v>176.75142980650699</v>
      </c>
      <c r="Q1061">
        <v>178.728837099478</v>
      </c>
      <c r="R1061">
        <v>166.766959863257</v>
      </c>
      <c r="S1061">
        <v>178.622808325139</v>
      </c>
      <c r="T1061">
        <v>171.05862436847201</v>
      </c>
      <c r="U1061">
        <v>155.26675894691499</v>
      </c>
      <c r="V1061">
        <v>177.551989923424</v>
      </c>
      <c r="W1061">
        <v>220.268613670642</v>
      </c>
      <c r="X1061">
        <v>160.58367355092199</v>
      </c>
      <c r="Y1061">
        <v>163.805469563077</v>
      </c>
      <c r="Z1061">
        <v>169.749180302518</v>
      </c>
      <c r="AA1061">
        <v>160.6985955216</v>
      </c>
      <c r="AB1061">
        <v>176.58926395827999</v>
      </c>
      <c r="AC1061">
        <v>170.16557312547701</v>
      </c>
      <c r="AD1061">
        <v>169.73674449368801</v>
      </c>
      <c r="AE1061">
        <v>170.842825777309</v>
      </c>
      <c r="AF1061">
        <v>219.11170232112201</v>
      </c>
      <c r="AG1061">
        <v>184.75030979495699</v>
      </c>
      <c r="AH1061">
        <v>194.98702582274899</v>
      </c>
      <c r="AI1061">
        <v>176.98643051371801</v>
      </c>
      <c r="AJ1061">
        <v>152.991447432347</v>
      </c>
      <c r="AK1061">
        <v>160</v>
      </c>
      <c r="AL1061">
        <v>153.491519259211</v>
      </c>
      <c r="AM1061">
        <v>159.18062736829799</v>
      </c>
      <c r="AN1061">
        <v>152.97476973099501</v>
      </c>
      <c r="AO1061">
        <v>668.45502581641199</v>
      </c>
      <c r="AP1061">
        <v>161.38975036974901</v>
      </c>
      <c r="AQ1061">
        <v>196.041841390147</v>
      </c>
      <c r="AR1061">
        <v>155.73948640757499</v>
      </c>
      <c r="AS1061">
        <v>155.87765676019899</v>
      </c>
      <c r="AT1061">
        <v>158.88126962896001</v>
      </c>
      <c r="AU1061">
        <v>162.29376047604899</v>
      </c>
      <c r="AV1061">
        <v>0</v>
      </c>
      <c r="AW1061">
        <v>170.239472637869</v>
      </c>
      <c r="AX1061">
        <v>216.87089962578301</v>
      </c>
    </row>
    <row r="1062" spans="1:50" x14ac:dyDescent="0.25">
      <c r="A1062">
        <v>273.35243553008598</v>
      </c>
      <c r="B1062">
        <v>172.68689564437699</v>
      </c>
      <c r="C1062">
        <v>198.41671365942599</v>
      </c>
      <c r="D1062">
        <v>176.055031112753</v>
      </c>
      <c r="E1062">
        <v>200.71381059261699</v>
      </c>
      <c r="F1062">
        <v>330.346822526501</v>
      </c>
      <c r="G1062">
        <v>268.726079430818</v>
      </c>
      <c r="H1062">
        <v>227.35507591149999</v>
      </c>
      <c r="I1062">
        <v>198.56753662598001</v>
      </c>
      <c r="J1062">
        <v>201.527820641593</v>
      </c>
      <c r="K1062">
        <v>189.49692576049901</v>
      </c>
      <c r="L1062">
        <v>166.247593951873</v>
      </c>
      <c r="M1062">
        <v>188.20178354763701</v>
      </c>
      <c r="N1062">
        <v>211.127845000523</v>
      </c>
      <c r="O1062">
        <v>181.189314283606</v>
      </c>
      <c r="P1062">
        <v>173.64367162459001</v>
      </c>
      <c r="Q1062">
        <v>176.66364395064099</v>
      </c>
      <c r="R1062">
        <v>172.254098895487</v>
      </c>
      <c r="S1062">
        <v>181.209004598251</v>
      </c>
      <c r="T1062">
        <v>171.80433402328799</v>
      </c>
      <c r="U1062">
        <v>153.04494070585901</v>
      </c>
      <c r="V1062">
        <v>178.63388336891899</v>
      </c>
      <c r="W1062">
        <v>220.65863624365801</v>
      </c>
      <c r="X1062">
        <v>160.77095580321301</v>
      </c>
      <c r="Y1062">
        <v>163.20669691321999</v>
      </c>
      <c r="Z1062">
        <v>167.20483012561701</v>
      </c>
      <c r="AA1062">
        <v>160.183391230518</v>
      </c>
      <c r="AB1062">
        <v>173.10214452593499</v>
      </c>
      <c r="AC1062">
        <v>172.602357919844</v>
      </c>
      <c r="AD1062">
        <v>169.55323125217001</v>
      </c>
      <c r="AE1062">
        <v>170.00426585820301</v>
      </c>
      <c r="AF1062">
        <v>227.98965853789699</v>
      </c>
      <c r="AG1062">
        <v>185.63173840712</v>
      </c>
      <c r="AH1062">
        <v>199.23845764748501</v>
      </c>
      <c r="AI1062">
        <v>177.48789005299901</v>
      </c>
      <c r="AJ1062">
        <v>152.95398151209699</v>
      </c>
      <c r="AK1062">
        <v>159.664851424604</v>
      </c>
      <c r="AL1062">
        <v>154.345437822939</v>
      </c>
      <c r="AM1062">
        <v>159.18062736829799</v>
      </c>
      <c r="AN1062">
        <v>153.16026452264299</v>
      </c>
      <c r="AO1062">
        <v>761.39815436607705</v>
      </c>
      <c r="AP1062">
        <v>161.38975036974901</v>
      </c>
      <c r="AQ1062">
        <v>191.93165198566899</v>
      </c>
      <c r="AR1062">
        <v>155.73948640757499</v>
      </c>
      <c r="AS1062">
        <v>156.331710412245</v>
      </c>
      <c r="AT1062">
        <v>159.45497753887901</v>
      </c>
      <c r="AU1062">
        <v>162.29376047604899</v>
      </c>
      <c r="AV1062">
        <v>0</v>
      </c>
      <c r="AW1062">
        <v>171.58572082668101</v>
      </c>
      <c r="AX1062">
        <v>216.36226824819099</v>
      </c>
    </row>
    <row r="1063" spans="1:50" x14ac:dyDescent="0.25">
      <c r="A1063">
        <v>273.610315186246</v>
      </c>
      <c r="B1063">
        <v>172.89607225742401</v>
      </c>
      <c r="C1063">
        <v>204.05758027718301</v>
      </c>
      <c r="D1063">
        <v>175.09806751392301</v>
      </c>
      <c r="E1063">
        <v>201.50946103192399</v>
      </c>
      <c r="F1063">
        <v>322.94461456012903</v>
      </c>
      <c r="G1063">
        <v>264.83560586566</v>
      </c>
      <c r="H1063">
        <v>222.47784602228501</v>
      </c>
      <c r="I1063">
        <v>194.472629200033</v>
      </c>
      <c r="J1063">
        <v>203.109460571531</v>
      </c>
      <c r="K1063">
        <v>190.00016045282899</v>
      </c>
      <c r="L1063">
        <v>167.42148902449301</v>
      </c>
      <c r="M1063">
        <v>187.480849916609</v>
      </c>
      <c r="N1063">
        <v>206.68095416311701</v>
      </c>
      <c r="O1063">
        <v>184.40316858764101</v>
      </c>
      <c r="P1063">
        <v>174.849666421812</v>
      </c>
      <c r="Q1063">
        <v>174.038210643258</v>
      </c>
      <c r="R1063">
        <v>170.39404878177999</v>
      </c>
      <c r="S1063">
        <v>186.304216571513</v>
      </c>
      <c r="T1063">
        <v>171.36317102243399</v>
      </c>
      <c r="U1063">
        <v>158.688766218848</v>
      </c>
      <c r="V1063">
        <v>182.73384778500801</v>
      </c>
      <c r="W1063">
        <v>216.36207108482699</v>
      </c>
      <c r="X1063">
        <v>160.809311386605</v>
      </c>
      <c r="Y1063">
        <v>162.87000952008901</v>
      </c>
      <c r="Z1063">
        <v>169.27900320439599</v>
      </c>
      <c r="AA1063">
        <v>162.15919084931201</v>
      </c>
      <c r="AB1063">
        <v>170.89022854965799</v>
      </c>
      <c r="AC1063">
        <v>174.57924061747099</v>
      </c>
      <c r="AD1063">
        <v>172.09228953417301</v>
      </c>
      <c r="AE1063">
        <v>161.34566631243499</v>
      </c>
      <c r="AF1063">
        <v>252.109109465502</v>
      </c>
      <c r="AG1063">
        <v>193.90212223874499</v>
      </c>
      <c r="AH1063">
        <v>202.56119944818599</v>
      </c>
      <c r="AI1063">
        <v>188.65486360961299</v>
      </c>
      <c r="AJ1063">
        <v>153.205142827163</v>
      </c>
      <c r="AK1063">
        <v>158.021697165718</v>
      </c>
      <c r="AL1063">
        <v>155.325113794126</v>
      </c>
      <c r="AM1063">
        <v>161.94973249617999</v>
      </c>
      <c r="AN1063">
        <v>161.96689352490699</v>
      </c>
      <c r="AO1063">
        <v>863.96216927068701</v>
      </c>
      <c r="AP1063">
        <v>163.79907818300501</v>
      </c>
      <c r="AQ1063">
        <v>192.28714940972199</v>
      </c>
      <c r="AR1063">
        <v>155.30149045983899</v>
      </c>
      <c r="AS1063">
        <v>159.35312115240299</v>
      </c>
      <c r="AT1063">
        <v>165.634272989278</v>
      </c>
      <c r="AU1063">
        <v>165.12751620721801</v>
      </c>
      <c r="AV1063">
        <v>0</v>
      </c>
      <c r="AW1063">
        <v>181.577479140587</v>
      </c>
      <c r="AX1063">
        <v>219.74471275964501</v>
      </c>
    </row>
    <row r="1064" spans="1:50" x14ac:dyDescent="0.25">
      <c r="A1064">
        <v>273.86819484240601</v>
      </c>
      <c r="B1064">
        <v>165.221751587369</v>
      </c>
      <c r="C1064">
        <v>205.69837839041301</v>
      </c>
      <c r="D1064">
        <v>175.463939869418</v>
      </c>
      <c r="E1064">
        <v>196.31532076751199</v>
      </c>
      <c r="F1064">
        <v>313.68881329734802</v>
      </c>
      <c r="G1064">
        <v>269.55030592700899</v>
      </c>
      <c r="H1064">
        <v>226.41788077978899</v>
      </c>
      <c r="I1064">
        <v>196.60431293982001</v>
      </c>
      <c r="J1064">
        <v>205.30430614633801</v>
      </c>
      <c r="K1064">
        <v>191.548541863738</v>
      </c>
      <c r="L1064">
        <v>167.69379471917401</v>
      </c>
      <c r="M1064">
        <v>190.50989855272101</v>
      </c>
      <c r="N1064">
        <v>205.82227827021899</v>
      </c>
      <c r="O1064">
        <v>183.131134503678</v>
      </c>
      <c r="P1064">
        <v>176.69919681998701</v>
      </c>
      <c r="Q1064">
        <v>174.542960480132</v>
      </c>
      <c r="R1064">
        <v>167.650857904194</v>
      </c>
      <c r="S1064">
        <v>190.580593894168</v>
      </c>
      <c r="T1064">
        <v>168.7359686561</v>
      </c>
      <c r="U1064">
        <v>159.927814505751</v>
      </c>
      <c r="V1064">
        <v>177.76793442196899</v>
      </c>
      <c r="W1064">
        <v>210.22369643663399</v>
      </c>
      <c r="X1064">
        <v>159.914039690224</v>
      </c>
      <c r="Y1064">
        <v>163.02135027823601</v>
      </c>
      <c r="Z1064">
        <v>167.20781301812499</v>
      </c>
      <c r="AA1064">
        <v>164.36839442140499</v>
      </c>
      <c r="AB1064">
        <v>167.574669816859</v>
      </c>
      <c r="AC1064">
        <v>171.952529857022</v>
      </c>
      <c r="AD1064">
        <v>170.99983677591399</v>
      </c>
      <c r="AE1064">
        <v>159.01012692348601</v>
      </c>
      <c r="AF1064">
        <v>250.881278747712</v>
      </c>
      <c r="AG1064">
        <v>189.47923079446201</v>
      </c>
      <c r="AH1064">
        <v>196.86763614917001</v>
      </c>
      <c r="AI1064">
        <v>189.95502475967399</v>
      </c>
      <c r="AJ1064">
        <v>153.01128532800601</v>
      </c>
      <c r="AK1064">
        <v>161.719750997002</v>
      </c>
      <c r="AL1064">
        <v>156.03931578497</v>
      </c>
      <c r="AM1064">
        <v>164.45717985239099</v>
      </c>
      <c r="AN1064">
        <v>168.78771320816901</v>
      </c>
      <c r="AO1064">
        <v>939.65595072087297</v>
      </c>
      <c r="AP1064">
        <v>0</v>
      </c>
      <c r="AQ1064">
        <v>194.692987498778</v>
      </c>
      <c r="AR1064">
        <v>155.91435970478301</v>
      </c>
      <c r="AS1064">
        <v>163.400676230616</v>
      </c>
      <c r="AT1064">
        <v>167.95347509190799</v>
      </c>
      <c r="AU1064">
        <v>169.87439105357899</v>
      </c>
      <c r="AV1064">
        <v>0</v>
      </c>
      <c r="AW1064">
        <v>184.54383461873701</v>
      </c>
      <c r="AX1064">
        <v>223.26762114379</v>
      </c>
    </row>
    <row r="1065" spans="1:50" x14ac:dyDescent="0.25">
      <c r="A1065">
        <v>274.12607449856699</v>
      </c>
      <c r="B1065">
        <v>165.035635521308</v>
      </c>
      <c r="C1065">
        <v>206.87821070781499</v>
      </c>
      <c r="D1065">
        <v>176.897751075191</v>
      </c>
      <c r="E1065">
        <v>193.95756229830801</v>
      </c>
      <c r="F1065">
        <v>305.61623112549302</v>
      </c>
      <c r="G1065">
        <v>265.21099648049398</v>
      </c>
      <c r="H1065">
        <v>224.480763807415</v>
      </c>
      <c r="I1065">
        <v>198.23410545893199</v>
      </c>
      <c r="J1065">
        <v>203.728264549394</v>
      </c>
      <c r="K1065">
        <v>196.87236566615101</v>
      </c>
      <c r="L1065">
        <v>170.242417367017</v>
      </c>
      <c r="M1065">
        <v>194.49485368065299</v>
      </c>
      <c r="N1065">
        <v>203.937389121731</v>
      </c>
      <c r="O1065">
        <v>178.96505952464599</v>
      </c>
      <c r="P1065">
        <v>178.49668236691801</v>
      </c>
      <c r="Q1065">
        <v>175.79815651019601</v>
      </c>
      <c r="R1065">
        <v>164.23396496513101</v>
      </c>
      <c r="S1065">
        <v>194.590816362807</v>
      </c>
      <c r="T1065">
        <v>166.31011935024901</v>
      </c>
      <c r="U1065">
        <v>159.095774837091</v>
      </c>
      <c r="V1065">
        <v>174.83065553158801</v>
      </c>
      <c r="W1065">
        <v>204.38125297775301</v>
      </c>
      <c r="X1065">
        <v>159.13902477854</v>
      </c>
      <c r="Y1065">
        <v>165.71933741220801</v>
      </c>
      <c r="Z1065">
        <v>168.02807974254901</v>
      </c>
      <c r="AA1065">
        <v>163.73008400161001</v>
      </c>
      <c r="AB1065">
        <v>167.64932970225701</v>
      </c>
      <c r="AC1065">
        <v>170.88272778457701</v>
      </c>
      <c r="AD1065">
        <v>170.95159965161099</v>
      </c>
      <c r="AE1065">
        <v>159.01012692348601</v>
      </c>
      <c r="AF1065">
        <v>268.671374729852</v>
      </c>
      <c r="AG1065">
        <v>188.25461086713801</v>
      </c>
      <c r="AH1065">
        <v>191.51403872673799</v>
      </c>
      <c r="AI1065">
        <v>189.31151132483001</v>
      </c>
      <c r="AJ1065">
        <v>153.01128532800601</v>
      </c>
      <c r="AK1065">
        <v>161.719750997002</v>
      </c>
      <c r="AL1065">
        <v>155.83597423091001</v>
      </c>
      <c r="AM1065">
        <v>164.45717985239099</v>
      </c>
      <c r="AN1065">
        <v>168.78771320816901</v>
      </c>
      <c r="AO1065">
        <v>1030.4289301707099</v>
      </c>
      <c r="AP1065">
        <v>0</v>
      </c>
      <c r="AQ1065">
        <v>192.58182758635201</v>
      </c>
      <c r="AR1065">
        <v>155.91435970478301</v>
      </c>
      <c r="AS1065">
        <v>163.400676230616</v>
      </c>
      <c r="AT1065">
        <v>167.95347509190799</v>
      </c>
      <c r="AU1065">
        <v>169.87439105357899</v>
      </c>
      <c r="AV1065">
        <v>0</v>
      </c>
      <c r="AW1065">
        <v>177.913186697718</v>
      </c>
      <c r="AX1065">
        <v>225.351569677621</v>
      </c>
    </row>
    <row r="1066" spans="1:50" x14ac:dyDescent="0.25">
      <c r="A1066">
        <v>274.38395415472701</v>
      </c>
      <c r="B1066">
        <v>164.83774251133201</v>
      </c>
      <c r="C1066">
        <v>211.44946494190401</v>
      </c>
      <c r="D1066">
        <v>179.15959445529501</v>
      </c>
      <c r="E1066">
        <v>197.37736811211801</v>
      </c>
      <c r="F1066">
        <v>302.81455538289902</v>
      </c>
      <c r="G1066">
        <v>263.72753116745099</v>
      </c>
      <c r="H1066">
        <v>222.00338211629699</v>
      </c>
      <c r="I1066">
        <v>199.835515546778</v>
      </c>
      <c r="J1066">
        <v>203.58841370248999</v>
      </c>
      <c r="K1066">
        <v>197.91372779860799</v>
      </c>
      <c r="L1066">
        <v>171.29703913917399</v>
      </c>
      <c r="M1066">
        <v>198.142595141501</v>
      </c>
      <c r="N1066">
        <v>206.83689762842499</v>
      </c>
      <c r="O1066">
        <v>177.19427888814499</v>
      </c>
      <c r="P1066">
        <v>177.588263199685</v>
      </c>
      <c r="Q1066">
        <v>179.523350834366</v>
      </c>
      <c r="R1066">
        <v>164.406566083396</v>
      </c>
      <c r="S1066">
        <v>194.64544249898</v>
      </c>
      <c r="T1066">
        <v>164.76657192124901</v>
      </c>
      <c r="U1066">
        <v>157.826121251708</v>
      </c>
      <c r="V1066">
        <v>173.547528022016</v>
      </c>
      <c r="W1066">
        <v>197.331661295554</v>
      </c>
      <c r="X1066">
        <v>158.569872392447</v>
      </c>
      <c r="Y1066">
        <v>165.130986306919</v>
      </c>
      <c r="Z1066">
        <v>166.79383629244401</v>
      </c>
      <c r="AA1066">
        <v>162.83007905817001</v>
      </c>
      <c r="AB1066">
        <v>168.11776675816199</v>
      </c>
      <c r="AC1066">
        <v>168.97510296743499</v>
      </c>
      <c r="AD1066">
        <v>170.65668491277</v>
      </c>
      <c r="AE1066">
        <v>160.56299963055699</v>
      </c>
      <c r="AF1066">
        <v>269.15182616005001</v>
      </c>
      <c r="AG1066">
        <v>194.71943719355301</v>
      </c>
      <c r="AH1066">
        <v>200.38566131898199</v>
      </c>
      <c r="AI1066">
        <v>191.23498522616401</v>
      </c>
      <c r="AJ1066">
        <v>153.814594876315</v>
      </c>
      <c r="AK1066">
        <v>164.26639499191501</v>
      </c>
      <c r="AL1066">
        <v>154.655783501977</v>
      </c>
      <c r="AM1066">
        <v>164.52120601887299</v>
      </c>
      <c r="AN1066">
        <v>167.81201687724399</v>
      </c>
      <c r="AO1066">
        <v>1137.7054242970501</v>
      </c>
      <c r="AP1066">
        <v>152</v>
      </c>
      <c r="AQ1066">
        <v>188.474909080049</v>
      </c>
      <c r="AR1066">
        <v>155.967336501933</v>
      </c>
      <c r="AS1066">
        <v>164.38954266929599</v>
      </c>
      <c r="AT1066">
        <v>168.14727905531001</v>
      </c>
      <c r="AU1066">
        <v>170.09610883052099</v>
      </c>
      <c r="AV1066">
        <v>0</v>
      </c>
      <c r="AW1066">
        <v>184.011735350577</v>
      </c>
      <c r="AX1066">
        <v>218.09589796071199</v>
      </c>
    </row>
    <row r="1067" spans="1:50" x14ac:dyDescent="0.25">
      <c r="A1067">
        <v>274.64183381088799</v>
      </c>
      <c r="B1067">
        <v>163.52385459169199</v>
      </c>
      <c r="C1067">
        <v>216.32531772236601</v>
      </c>
      <c r="D1067">
        <v>180.85193154535401</v>
      </c>
      <c r="E1067">
        <v>194.23442172308299</v>
      </c>
      <c r="F1067">
        <v>307.30200633539101</v>
      </c>
      <c r="G1067">
        <v>272.26918567920598</v>
      </c>
      <c r="H1067">
        <v>227.57769432990099</v>
      </c>
      <c r="I1067">
        <v>201.61150011039399</v>
      </c>
      <c r="J1067">
        <v>203.66348029833199</v>
      </c>
      <c r="K1067">
        <v>194.98502994246499</v>
      </c>
      <c r="L1067">
        <v>171.44202385412399</v>
      </c>
      <c r="M1067">
        <v>198.70519360763399</v>
      </c>
      <c r="N1067">
        <v>206.301314449145</v>
      </c>
      <c r="O1067">
        <v>180.09560131876501</v>
      </c>
      <c r="P1067">
        <v>176.59929610665901</v>
      </c>
      <c r="Q1067">
        <v>179.57778298102301</v>
      </c>
      <c r="R1067">
        <v>168.471587839335</v>
      </c>
      <c r="S1067">
        <v>196.38831120209801</v>
      </c>
      <c r="T1067">
        <v>163.949953487269</v>
      </c>
      <c r="U1067">
        <v>157.433263236822</v>
      </c>
      <c r="V1067">
        <v>178.24481384427801</v>
      </c>
      <c r="W1067">
        <v>190.284186773729</v>
      </c>
      <c r="X1067">
        <v>161.52183735352801</v>
      </c>
      <c r="Y1067">
        <v>165.85031771497901</v>
      </c>
      <c r="Z1067">
        <v>165.04441041366599</v>
      </c>
      <c r="AA1067">
        <v>161.266088977327</v>
      </c>
      <c r="AB1067">
        <v>169.796547635379</v>
      </c>
      <c r="AC1067">
        <v>167.229701795556</v>
      </c>
      <c r="AD1067">
        <v>165.48055509689499</v>
      </c>
      <c r="AE1067">
        <v>164.73056331638199</v>
      </c>
      <c r="AF1067">
        <v>285.53726044043998</v>
      </c>
      <c r="AG1067">
        <v>197.46633808669301</v>
      </c>
      <c r="AH1067">
        <v>203.14650260911301</v>
      </c>
      <c r="AI1067">
        <v>191.06052053144299</v>
      </c>
      <c r="AJ1067">
        <v>162.75754107399499</v>
      </c>
      <c r="AK1067">
        <v>174.203852237071</v>
      </c>
      <c r="AL1067">
        <v>157.16405228517701</v>
      </c>
      <c r="AM1067">
        <v>174.65852389380001</v>
      </c>
      <c r="AN1067">
        <v>172.475440524161</v>
      </c>
      <c r="AO1067">
        <v>1259.5349771286201</v>
      </c>
      <c r="AP1067">
        <v>161.78086425910899</v>
      </c>
      <c r="AQ1067">
        <v>187.196940498652</v>
      </c>
      <c r="AR1067">
        <v>158.14853311415101</v>
      </c>
      <c r="AS1067">
        <v>169.32512811088699</v>
      </c>
      <c r="AT1067">
        <v>163.083344542552</v>
      </c>
      <c r="AU1067">
        <v>177.44468637386501</v>
      </c>
      <c r="AV1067">
        <v>0</v>
      </c>
      <c r="AW1067">
        <v>187.10614370693401</v>
      </c>
      <c r="AX1067">
        <v>215.501038978417</v>
      </c>
    </row>
    <row r="1068" spans="1:50" x14ac:dyDescent="0.25">
      <c r="A1068">
        <v>274.899713467048</v>
      </c>
      <c r="B1068">
        <v>161.329678008797</v>
      </c>
      <c r="C1068">
        <v>218.300599035517</v>
      </c>
      <c r="D1068">
        <v>181.681541800818</v>
      </c>
      <c r="E1068">
        <v>194.958399554853</v>
      </c>
      <c r="F1068">
        <v>305.281943003533</v>
      </c>
      <c r="G1068">
        <v>277.11727188759602</v>
      </c>
      <c r="H1068">
        <v>227.56434603160301</v>
      </c>
      <c r="I1068">
        <v>199.69166588829401</v>
      </c>
      <c r="J1068">
        <v>207.10231832682999</v>
      </c>
      <c r="K1068">
        <v>191.10959575097101</v>
      </c>
      <c r="L1068">
        <v>170.045833032644</v>
      </c>
      <c r="M1068">
        <v>194.22443638649</v>
      </c>
      <c r="N1068">
        <v>202.39025431782301</v>
      </c>
      <c r="O1068">
        <v>180.76754200080299</v>
      </c>
      <c r="P1068">
        <v>175.20838775961201</v>
      </c>
      <c r="Q1068">
        <v>176.950045076452</v>
      </c>
      <c r="R1068">
        <v>168.89146275975901</v>
      </c>
      <c r="S1068">
        <v>192.000519579166</v>
      </c>
      <c r="T1068">
        <v>165.16964825210999</v>
      </c>
      <c r="U1068">
        <v>155.88624334578199</v>
      </c>
      <c r="V1068">
        <v>179.567486659325</v>
      </c>
      <c r="W1068">
        <v>188.14521479303301</v>
      </c>
      <c r="X1068">
        <v>159.46212444399299</v>
      </c>
      <c r="Y1068">
        <v>164.72745116491799</v>
      </c>
      <c r="Z1068">
        <v>161.11176961932301</v>
      </c>
      <c r="AA1068">
        <v>160.36370887216401</v>
      </c>
      <c r="AB1068">
        <v>171.257199153421</v>
      </c>
      <c r="AC1068">
        <v>167.54919363506599</v>
      </c>
      <c r="AD1068">
        <v>163.64445109808401</v>
      </c>
      <c r="AE1068">
        <v>165.76603090214101</v>
      </c>
      <c r="AF1068">
        <v>300.26840278479398</v>
      </c>
      <c r="AG1068">
        <v>197.77120989715499</v>
      </c>
      <c r="AH1068">
        <v>202.52792053747501</v>
      </c>
      <c r="AI1068">
        <v>186.288470057099</v>
      </c>
      <c r="AJ1068">
        <v>166.82730388627201</v>
      </c>
      <c r="AK1068">
        <v>174.03483647529399</v>
      </c>
      <c r="AL1068">
        <v>157.50789195905301</v>
      </c>
      <c r="AM1068">
        <v>180</v>
      </c>
      <c r="AN1068">
        <v>170.35012642357401</v>
      </c>
      <c r="AO1068">
        <v>1317.4993767932001</v>
      </c>
      <c r="AP1068">
        <v>163.301381576757</v>
      </c>
      <c r="AQ1068">
        <v>183.85916651038701</v>
      </c>
      <c r="AR1068">
        <v>157.956454405882</v>
      </c>
      <c r="AS1068">
        <v>169.98273218896901</v>
      </c>
      <c r="AT1068">
        <v>161.35916310271099</v>
      </c>
      <c r="AU1068">
        <v>0</v>
      </c>
      <c r="AV1068">
        <v>0</v>
      </c>
      <c r="AW1068">
        <v>184.787880029207</v>
      </c>
      <c r="AX1068">
        <v>214.01517388011899</v>
      </c>
    </row>
    <row r="1069" spans="1:50" x14ac:dyDescent="0.25">
      <c r="A1069">
        <v>275.15759312320898</v>
      </c>
      <c r="B1069">
        <v>160.96711989383701</v>
      </c>
      <c r="C1069">
        <v>230.23173655533699</v>
      </c>
      <c r="D1069">
        <v>184.06260842347299</v>
      </c>
      <c r="E1069">
        <v>195.323695611391</v>
      </c>
      <c r="F1069">
        <v>292.92599173417301</v>
      </c>
      <c r="G1069">
        <v>281.04124450376003</v>
      </c>
      <c r="H1069">
        <v>227.74085686727099</v>
      </c>
      <c r="I1069">
        <v>196.45742908584401</v>
      </c>
      <c r="J1069">
        <v>200.64000511264001</v>
      </c>
      <c r="K1069">
        <v>188.94097412827699</v>
      </c>
      <c r="L1069">
        <v>169.507477713284</v>
      </c>
      <c r="M1069">
        <v>190.250720692681</v>
      </c>
      <c r="N1069">
        <v>201.66735128035199</v>
      </c>
      <c r="O1069">
        <v>182.82347094271</v>
      </c>
      <c r="P1069">
        <v>177.091513870673</v>
      </c>
      <c r="Q1069">
        <v>176.112515858829</v>
      </c>
      <c r="R1069">
        <v>167.721170299666</v>
      </c>
      <c r="S1069">
        <v>187.278084038933</v>
      </c>
      <c r="T1069">
        <v>164.95769403387601</v>
      </c>
      <c r="U1069">
        <v>157.382728483384</v>
      </c>
      <c r="V1069">
        <v>185.70805925255101</v>
      </c>
      <c r="W1069">
        <v>187.00781621050899</v>
      </c>
      <c r="X1069">
        <v>160.87718457127301</v>
      </c>
      <c r="Y1069">
        <v>163.64773573220799</v>
      </c>
      <c r="Z1069">
        <v>161.86841522555801</v>
      </c>
      <c r="AA1069">
        <v>161.67112618860401</v>
      </c>
      <c r="AB1069">
        <v>172.25482631216801</v>
      </c>
      <c r="AC1069">
        <v>162.53170465700299</v>
      </c>
      <c r="AD1069">
        <v>166.85150465942701</v>
      </c>
      <c r="AE1069">
        <v>163.80937641352</v>
      </c>
      <c r="AF1069">
        <v>321.871822459866</v>
      </c>
      <c r="AG1069">
        <v>196.80583228457499</v>
      </c>
      <c r="AH1069">
        <v>201.85233801867599</v>
      </c>
      <c r="AI1069">
        <v>183.86510151029799</v>
      </c>
      <c r="AJ1069">
        <v>166.58642315416401</v>
      </c>
      <c r="AK1069">
        <v>174.03483647529399</v>
      </c>
      <c r="AL1069">
        <v>158.92865877848701</v>
      </c>
      <c r="AM1069">
        <v>180</v>
      </c>
      <c r="AN1069">
        <v>170.35012642357401</v>
      </c>
      <c r="AO1069">
        <v>1425.2756366793101</v>
      </c>
      <c r="AP1069">
        <v>163.301381576757</v>
      </c>
      <c r="AQ1069">
        <v>183.38741140637501</v>
      </c>
      <c r="AR1069">
        <v>157.956454405882</v>
      </c>
      <c r="AS1069">
        <v>169.98273218896901</v>
      </c>
      <c r="AT1069">
        <v>161.345663910713</v>
      </c>
      <c r="AU1069">
        <v>156</v>
      </c>
      <c r="AV1069">
        <v>0</v>
      </c>
      <c r="AW1069">
        <v>192.70326073066701</v>
      </c>
      <c r="AX1069">
        <v>213.97098291619</v>
      </c>
    </row>
    <row r="1070" spans="1:50" x14ac:dyDescent="0.25">
      <c r="A1070">
        <v>275.415472779369</v>
      </c>
      <c r="B1070">
        <v>164.62037566557001</v>
      </c>
      <c r="C1070">
        <v>243.488285492122</v>
      </c>
      <c r="D1070">
        <v>185.703278625645</v>
      </c>
      <c r="E1070">
        <v>192.82470141646999</v>
      </c>
      <c r="F1070">
        <v>289.27259436031102</v>
      </c>
      <c r="G1070">
        <v>282.10332013556098</v>
      </c>
      <c r="H1070">
        <v>225.39597493423</v>
      </c>
      <c r="I1070">
        <v>198.79678634911201</v>
      </c>
      <c r="J1070">
        <v>202.03001214593701</v>
      </c>
      <c r="K1070">
        <v>192.98802987750099</v>
      </c>
      <c r="L1070">
        <v>170.81848867663999</v>
      </c>
      <c r="M1070">
        <v>190.065110064782</v>
      </c>
      <c r="N1070">
        <v>200.60406994083399</v>
      </c>
      <c r="O1070">
        <v>185.614512655282</v>
      </c>
      <c r="P1070">
        <v>179.68634556705399</v>
      </c>
      <c r="Q1070">
        <v>174.95372910338</v>
      </c>
      <c r="R1070">
        <v>165.875223689085</v>
      </c>
      <c r="S1070">
        <v>179.77978040301801</v>
      </c>
      <c r="T1070">
        <v>165.645064480809</v>
      </c>
      <c r="U1070">
        <v>158.78212253068401</v>
      </c>
      <c r="V1070">
        <v>195.25299855873601</v>
      </c>
      <c r="W1070">
        <v>184.09832384325199</v>
      </c>
      <c r="X1070">
        <v>158.500334570712</v>
      </c>
      <c r="Y1070">
        <v>164.98557095668801</v>
      </c>
      <c r="Z1070">
        <v>162.215103171496</v>
      </c>
      <c r="AA1070">
        <v>162.86979282710701</v>
      </c>
      <c r="AB1070">
        <v>170.42478437637899</v>
      </c>
      <c r="AC1070">
        <v>163.51762961658699</v>
      </c>
      <c r="AD1070">
        <v>167.17034487649499</v>
      </c>
      <c r="AE1070">
        <v>162.95691600515801</v>
      </c>
      <c r="AF1070">
        <v>364.46944914927298</v>
      </c>
      <c r="AG1070">
        <v>195.57816053154201</v>
      </c>
      <c r="AH1070">
        <v>201.04840508438301</v>
      </c>
      <c r="AI1070">
        <v>185.26859358881401</v>
      </c>
      <c r="AJ1070">
        <v>166.11096198414401</v>
      </c>
      <c r="AK1070">
        <v>165.45145323976701</v>
      </c>
      <c r="AL1070">
        <v>157.98876661764999</v>
      </c>
      <c r="AM1070">
        <v>175.85211129776999</v>
      </c>
      <c r="AN1070">
        <v>176.43196084366099</v>
      </c>
      <c r="AO1070">
        <v>1536.4057384007499</v>
      </c>
      <c r="AP1070">
        <v>165.23640923908101</v>
      </c>
      <c r="AQ1070">
        <v>184.62940006968901</v>
      </c>
      <c r="AR1070">
        <v>162.60634121392499</v>
      </c>
      <c r="AS1070">
        <v>167.15777305316001</v>
      </c>
      <c r="AT1070">
        <v>159.50737131666901</v>
      </c>
      <c r="AU1070">
        <v>155.60502735186401</v>
      </c>
      <c r="AV1070">
        <v>0</v>
      </c>
      <c r="AW1070">
        <v>197.136481049515</v>
      </c>
      <c r="AX1070">
        <v>216.65346536719201</v>
      </c>
    </row>
    <row r="1071" spans="1:50" x14ac:dyDescent="0.25">
      <c r="A1071">
        <v>275.67335243552998</v>
      </c>
      <c r="B1071">
        <v>167.141946813397</v>
      </c>
      <c r="C1071">
        <v>249.591581499417</v>
      </c>
      <c r="D1071">
        <v>189.14384278802299</v>
      </c>
      <c r="E1071">
        <v>194.64565368465699</v>
      </c>
      <c r="F1071">
        <v>286.423781228736</v>
      </c>
      <c r="G1071">
        <v>276.05020437152098</v>
      </c>
      <c r="H1071">
        <v>220.378266400603</v>
      </c>
      <c r="I1071">
        <v>199.406261080245</v>
      </c>
      <c r="J1071">
        <v>203.03516187608301</v>
      </c>
      <c r="K1071">
        <v>198.43063411562301</v>
      </c>
      <c r="L1071">
        <v>173.07293467524099</v>
      </c>
      <c r="M1071">
        <v>192.67803882853801</v>
      </c>
      <c r="N1071">
        <v>202.88824177865001</v>
      </c>
      <c r="O1071">
        <v>182.88506647374601</v>
      </c>
      <c r="P1071">
        <v>178.78868442746699</v>
      </c>
      <c r="Q1071">
        <v>173.61711211537599</v>
      </c>
      <c r="R1071">
        <v>166.976376806171</v>
      </c>
      <c r="S1071">
        <v>176.02630030346899</v>
      </c>
      <c r="T1071">
        <v>166.79160058189001</v>
      </c>
      <c r="U1071">
        <v>157.82430567502001</v>
      </c>
      <c r="V1071">
        <v>193.131112251356</v>
      </c>
      <c r="W1071">
        <v>174.23520479529699</v>
      </c>
      <c r="X1071">
        <v>159.522100353046</v>
      </c>
      <c r="Y1071">
        <v>164.05250962515399</v>
      </c>
      <c r="Z1071">
        <v>165.20567572359599</v>
      </c>
      <c r="AA1071">
        <v>164.69957853664101</v>
      </c>
      <c r="AB1071">
        <v>165.27635260640901</v>
      </c>
      <c r="AC1071">
        <v>164.153656372</v>
      </c>
      <c r="AD1071">
        <v>165.69811400882301</v>
      </c>
      <c r="AE1071">
        <v>166.162655161667</v>
      </c>
      <c r="AF1071">
        <v>357.99690181574903</v>
      </c>
      <c r="AG1071">
        <v>191.54049376674999</v>
      </c>
      <c r="AH1071">
        <v>197.405972107639</v>
      </c>
      <c r="AI1071">
        <v>181.20775818049401</v>
      </c>
      <c r="AJ1071">
        <v>168.77447970539501</v>
      </c>
      <c r="AK1071">
        <v>157.12107878960401</v>
      </c>
      <c r="AL1071">
        <v>155.42173884423599</v>
      </c>
      <c r="AM1071">
        <v>154.83729208639201</v>
      </c>
      <c r="AN1071">
        <v>174.48733845612699</v>
      </c>
      <c r="AO1071">
        <v>1594.86999091442</v>
      </c>
      <c r="AP1071">
        <v>160.86834988766299</v>
      </c>
      <c r="AQ1071">
        <v>178.303289871625</v>
      </c>
      <c r="AR1071">
        <v>175.616725070759</v>
      </c>
      <c r="AS1071">
        <v>156.17769990565401</v>
      </c>
      <c r="AT1071">
        <v>167.45874881640799</v>
      </c>
      <c r="AU1071">
        <v>154.55130728774199</v>
      </c>
      <c r="AV1071">
        <v>0</v>
      </c>
      <c r="AW1071">
        <v>200.63510426726</v>
      </c>
      <c r="AX1071">
        <v>216.58002193975099</v>
      </c>
    </row>
    <row r="1072" spans="1:50" x14ac:dyDescent="0.25">
      <c r="A1072">
        <v>275.93123209168999</v>
      </c>
      <c r="B1072">
        <v>166.14549364046101</v>
      </c>
      <c r="C1072">
        <v>250.91854547930501</v>
      </c>
      <c r="D1072">
        <v>185.72228755712899</v>
      </c>
      <c r="E1072">
        <v>192.52843520475199</v>
      </c>
      <c r="F1072">
        <v>278.78622648819999</v>
      </c>
      <c r="G1072">
        <v>277.52002166313503</v>
      </c>
      <c r="H1072">
        <v>220.62815024712901</v>
      </c>
      <c r="I1072">
        <v>198.865476374677</v>
      </c>
      <c r="J1072">
        <v>206.39500824201201</v>
      </c>
      <c r="K1072">
        <v>196.486542851113</v>
      </c>
      <c r="L1072">
        <v>173.81253509647101</v>
      </c>
      <c r="M1072">
        <v>194.66257100772901</v>
      </c>
      <c r="N1072">
        <v>206.350529369577</v>
      </c>
      <c r="O1072">
        <v>184.628089079288</v>
      </c>
      <c r="P1072">
        <v>178.599418977314</v>
      </c>
      <c r="Q1072">
        <v>175.127357481221</v>
      </c>
      <c r="R1072">
        <v>167.272770770395</v>
      </c>
      <c r="S1072">
        <v>175.029823739883</v>
      </c>
      <c r="T1072">
        <v>165.44722691552201</v>
      </c>
      <c r="U1072">
        <v>157.71390814310899</v>
      </c>
      <c r="V1072">
        <v>196.02766065851401</v>
      </c>
      <c r="W1072">
        <v>170.302471683194</v>
      </c>
      <c r="X1072">
        <v>160.01584152127199</v>
      </c>
      <c r="Y1072">
        <v>163.91397474080901</v>
      </c>
      <c r="Z1072">
        <v>165.18982690989901</v>
      </c>
      <c r="AA1072">
        <v>163.53060153372701</v>
      </c>
      <c r="AB1072">
        <v>162.41295620678</v>
      </c>
      <c r="AC1072">
        <v>163.955000180551</v>
      </c>
      <c r="AD1072">
        <v>164.75221471429299</v>
      </c>
      <c r="AE1072">
        <v>164.466627038865</v>
      </c>
      <c r="AF1072">
        <v>372.845011581873</v>
      </c>
      <c r="AG1072">
        <v>192.59890352352801</v>
      </c>
      <c r="AH1072">
        <v>198.51452875862799</v>
      </c>
      <c r="AI1072">
        <v>182.06006821760201</v>
      </c>
      <c r="AJ1072">
        <v>167.49732963289199</v>
      </c>
      <c r="AK1072">
        <v>156.31014684833301</v>
      </c>
      <c r="AL1072">
        <v>155.42173884423599</v>
      </c>
      <c r="AM1072">
        <v>150</v>
      </c>
      <c r="AN1072">
        <v>169.51263761870101</v>
      </c>
      <c r="AO1072">
        <v>1655.03841214778</v>
      </c>
      <c r="AP1072">
        <v>159.521924165321</v>
      </c>
      <c r="AQ1072">
        <v>173.91141017168499</v>
      </c>
      <c r="AR1072">
        <v>178</v>
      </c>
      <c r="AS1072">
        <v>153</v>
      </c>
      <c r="AT1072">
        <v>168.42650719964399</v>
      </c>
      <c r="AU1072">
        <v>154.55130728774199</v>
      </c>
      <c r="AV1072">
        <v>0</v>
      </c>
      <c r="AW1072">
        <v>208.20596300857099</v>
      </c>
      <c r="AX1072">
        <v>216.78279929661099</v>
      </c>
    </row>
    <row r="1073" spans="1:50" x14ac:dyDescent="0.25">
      <c r="A1073">
        <v>276.18911174785097</v>
      </c>
      <c r="B1073">
        <v>166.38487065066099</v>
      </c>
      <c r="C1073">
        <v>261.72059366829399</v>
      </c>
      <c r="D1073">
        <v>184.287081285309</v>
      </c>
      <c r="E1073">
        <v>190.58859107863199</v>
      </c>
      <c r="F1073">
        <v>275.56783651676898</v>
      </c>
      <c r="G1073">
        <v>282.61240625530598</v>
      </c>
      <c r="H1073">
        <v>215.99250840619399</v>
      </c>
      <c r="I1073">
        <v>197.657553786796</v>
      </c>
      <c r="J1073">
        <v>211.95692531897299</v>
      </c>
      <c r="K1073">
        <v>194.02057412808901</v>
      </c>
      <c r="L1073">
        <v>176.32997846138099</v>
      </c>
      <c r="M1073">
        <v>197.010692999626</v>
      </c>
      <c r="N1073">
        <v>208.107211351735</v>
      </c>
      <c r="O1073">
        <v>184.744712730609</v>
      </c>
      <c r="P1073">
        <v>179.02486915973699</v>
      </c>
      <c r="Q1073">
        <v>175.36660578783599</v>
      </c>
      <c r="R1073">
        <v>170.23624775345499</v>
      </c>
      <c r="S1073">
        <v>177.656559670544</v>
      </c>
      <c r="T1073">
        <v>165.11324960895399</v>
      </c>
      <c r="U1073">
        <v>157.20047978488901</v>
      </c>
      <c r="V1073">
        <v>196.80360184382801</v>
      </c>
      <c r="W1073">
        <v>166.19197185719099</v>
      </c>
      <c r="X1073">
        <v>161.40303745607699</v>
      </c>
      <c r="Y1073">
        <v>164.65398515725099</v>
      </c>
      <c r="Z1073">
        <v>166.22828643483101</v>
      </c>
      <c r="AA1073">
        <v>166.48704214833199</v>
      </c>
      <c r="AB1073">
        <v>160.58330717925401</v>
      </c>
      <c r="AC1073">
        <v>165.87324000930801</v>
      </c>
      <c r="AD1073">
        <v>162.58690115931199</v>
      </c>
      <c r="AE1073">
        <v>163.55306277752601</v>
      </c>
      <c r="AF1073">
        <v>399.70938060691998</v>
      </c>
      <c r="AG1073">
        <v>194.97213791713099</v>
      </c>
      <c r="AH1073">
        <v>196.920008477442</v>
      </c>
      <c r="AI1073">
        <v>189.28455315268701</v>
      </c>
      <c r="AJ1073">
        <v>164.161115655147</v>
      </c>
      <c r="AK1073">
        <v>156.31014684833301</v>
      </c>
      <c r="AL1073">
        <v>155.42173884423599</v>
      </c>
      <c r="AM1073">
        <v>150</v>
      </c>
      <c r="AN1073">
        <v>165.44656624080099</v>
      </c>
      <c r="AO1073">
        <v>1714.42114908648</v>
      </c>
      <c r="AP1073">
        <v>158.683026979993</v>
      </c>
      <c r="AQ1073">
        <v>169.414244837985</v>
      </c>
      <c r="AR1073">
        <v>178</v>
      </c>
      <c r="AS1073">
        <v>159.39643001006701</v>
      </c>
      <c r="AT1073">
        <v>169.44908684867099</v>
      </c>
      <c r="AU1073">
        <v>153.68003588641201</v>
      </c>
      <c r="AV1073">
        <v>157</v>
      </c>
      <c r="AW1073">
        <v>211.639917960579</v>
      </c>
      <c r="AX1073">
        <v>222.692110934927</v>
      </c>
    </row>
    <row r="1074" spans="1:50" x14ac:dyDescent="0.25">
      <c r="A1074">
        <v>276.44699140401099</v>
      </c>
      <c r="B1074">
        <v>166.05509644681601</v>
      </c>
      <c r="C1074">
        <v>273.12585564721701</v>
      </c>
      <c r="D1074">
        <v>186.292633313729</v>
      </c>
      <c r="E1074">
        <v>188.20726709881001</v>
      </c>
      <c r="F1074">
        <v>270.64546053294498</v>
      </c>
      <c r="G1074">
        <v>285.10685505459401</v>
      </c>
      <c r="H1074">
        <v>211.96413553206901</v>
      </c>
      <c r="I1074">
        <v>199.15526126392399</v>
      </c>
      <c r="J1074">
        <v>207.973876084984</v>
      </c>
      <c r="K1074">
        <v>189.986746404299</v>
      </c>
      <c r="L1074">
        <v>176.39291317061199</v>
      </c>
      <c r="M1074">
        <v>194.63941224912</v>
      </c>
      <c r="N1074">
        <v>202.87549798624801</v>
      </c>
      <c r="O1074">
        <v>184.864619367665</v>
      </c>
      <c r="P1074">
        <v>179.278971405058</v>
      </c>
      <c r="Q1074">
        <v>177.983758492307</v>
      </c>
      <c r="R1074">
        <v>170.965934765463</v>
      </c>
      <c r="S1074">
        <v>177.548342770944</v>
      </c>
      <c r="T1074">
        <v>162.21518413798699</v>
      </c>
      <c r="U1074">
        <v>155.66985827503399</v>
      </c>
      <c r="V1074">
        <v>195.2470153758</v>
      </c>
      <c r="W1074">
        <v>166.13796715506399</v>
      </c>
      <c r="X1074">
        <v>161.68594967840301</v>
      </c>
      <c r="Y1074">
        <v>167.26846168641899</v>
      </c>
      <c r="Z1074">
        <v>168.961438853846</v>
      </c>
      <c r="AA1074">
        <v>169.33408226416901</v>
      </c>
      <c r="AB1074">
        <v>159.368159290644</v>
      </c>
      <c r="AC1074">
        <v>165.75841487550699</v>
      </c>
      <c r="AD1074">
        <v>160.745026421332</v>
      </c>
      <c r="AE1074">
        <v>160.63942782147799</v>
      </c>
      <c r="AF1074">
        <v>463.759524878555</v>
      </c>
      <c r="AG1074">
        <v>201.729259276991</v>
      </c>
      <c r="AH1074">
        <v>194.76322476105901</v>
      </c>
      <c r="AI1074">
        <v>194.61018823528499</v>
      </c>
      <c r="AJ1074">
        <v>162.339456060652</v>
      </c>
      <c r="AK1074">
        <v>157.563612046608</v>
      </c>
      <c r="AL1074">
        <v>154.37069193176501</v>
      </c>
      <c r="AM1074">
        <v>154.89187488223899</v>
      </c>
      <c r="AN1074">
        <v>160.99112738672099</v>
      </c>
      <c r="AO1074">
        <v>1808.22281644603</v>
      </c>
      <c r="AP1074">
        <v>156.61577912757801</v>
      </c>
      <c r="AQ1074">
        <v>171.189361028946</v>
      </c>
      <c r="AR1074">
        <v>166.73999241868</v>
      </c>
      <c r="AS1074">
        <v>160.09673397411501</v>
      </c>
      <c r="AT1074">
        <v>174.683658789417</v>
      </c>
      <c r="AU1074">
        <v>157.827360934653</v>
      </c>
      <c r="AV1074">
        <v>157</v>
      </c>
      <c r="AW1074">
        <v>222.737610724414</v>
      </c>
      <c r="AX1074">
        <v>227.209314985162</v>
      </c>
    </row>
    <row r="1075" spans="1:50" x14ac:dyDescent="0.25">
      <c r="A1075">
        <v>276.704871060171</v>
      </c>
      <c r="B1075">
        <v>168.88928844863199</v>
      </c>
      <c r="C1075">
        <v>289.69732524722201</v>
      </c>
      <c r="D1075">
        <v>187.12235811347301</v>
      </c>
      <c r="E1075">
        <v>186.95781331431701</v>
      </c>
      <c r="F1075">
        <v>266.35604578042</v>
      </c>
      <c r="G1075">
        <v>293.35834071900598</v>
      </c>
      <c r="H1075">
        <v>213.88326363309</v>
      </c>
      <c r="I1075">
        <v>203.214668685574</v>
      </c>
      <c r="J1075">
        <v>208.33308016346999</v>
      </c>
      <c r="K1075">
        <v>189.00562347975901</v>
      </c>
      <c r="L1075">
        <v>176.63046891478101</v>
      </c>
      <c r="M1075">
        <v>194.318818157881</v>
      </c>
      <c r="N1075">
        <v>201.06846488336899</v>
      </c>
      <c r="O1075">
        <v>185.195338875647</v>
      </c>
      <c r="P1075">
        <v>182.193253393416</v>
      </c>
      <c r="Q1075">
        <v>176.612084600401</v>
      </c>
      <c r="R1075">
        <v>171.83289802653101</v>
      </c>
      <c r="S1075">
        <v>174.064445113185</v>
      </c>
      <c r="T1075">
        <v>160.97978136379399</v>
      </c>
      <c r="U1075">
        <v>156.33198840855499</v>
      </c>
      <c r="V1075">
        <v>196.27898576672001</v>
      </c>
      <c r="W1075">
        <v>167.157020730352</v>
      </c>
      <c r="X1075">
        <v>155.711365444584</v>
      </c>
      <c r="Y1075">
        <v>169.15692668963499</v>
      </c>
      <c r="Z1075">
        <v>166.19320220976499</v>
      </c>
      <c r="AA1075">
        <v>170.12048503143299</v>
      </c>
      <c r="AB1075">
        <v>157.080257912359</v>
      </c>
      <c r="AC1075">
        <v>165.222905934604</v>
      </c>
      <c r="AD1075">
        <v>160.47645883306299</v>
      </c>
      <c r="AE1075">
        <v>156.96919466838</v>
      </c>
      <c r="AF1075">
        <v>495.69763212774899</v>
      </c>
      <c r="AG1075">
        <v>199.481127362314</v>
      </c>
      <c r="AH1075">
        <v>194.01530807302299</v>
      </c>
      <c r="AI1075">
        <v>194.24017913178099</v>
      </c>
      <c r="AJ1075">
        <v>154.93121662036</v>
      </c>
      <c r="AK1075">
        <v>0</v>
      </c>
      <c r="AL1075">
        <v>151.49559060120899</v>
      </c>
      <c r="AM1075">
        <v>158.469134208464</v>
      </c>
      <c r="AN1075">
        <v>159.25771569807301</v>
      </c>
      <c r="AO1075">
        <v>1817.0076205329401</v>
      </c>
      <c r="AP1075">
        <v>154</v>
      </c>
      <c r="AQ1075">
        <v>171.24065096892701</v>
      </c>
      <c r="AR1075">
        <v>158</v>
      </c>
      <c r="AS1075">
        <v>159.721126050668</v>
      </c>
      <c r="AT1075">
        <v>169.05291278548901</v>
      </c>
      <c r="AU1075">
        <v>160.98236240483601</v>
      </c>
      <c r="AV1075">
        <v>157</v>
      </c>
      <c r="AW1075">
        <v>221.62849952634201</v>
      </c>
      <c r="AX1075">
        <v>228.34338273254099</v>
      </c>
    </row>
    <row r="1076" spans="1:50" x14ac:dyDescent="0.25">
      <c r="A1076">
        <v>276.96275071633198</v>
      </c>
      <c r="B1076">
        <v>164.998909851006</v>
      </c>
      <c r="C1076">
        <v>310.33072998371199</v>
      </c>
      <c r="D1076">
        <v>194.58334745238199</v>
      </c>
      <c r="E1076">
        <v>184.930544581714</v>
      </c>
      <c r="F1076">
        <v>261.64566588075701</v>
      </c>
      <c r="G1076">
        <v>297.02885545381002</v>
      </c>
      <c r="H1076">
        <v>214.58977960044001</v>
      </c>
      <c r="I1076">
        <v>203.08530166478801</v>
      </c>
      <c r="J1076">
        <v>210.31962285568801</v>
      </c>
      <c r="K1076">
        <v>196.82536996153499</v>
      </c>
      <c r="L1076">
        <v>176.50495315954299</v>
      </c>
      <c r="M1076">
        <v>194.58040852268601</v>
      </c>
      <c r="N1076">
        <v>199.21106503315499</v>
      </c>
      <c r="O1076">
        <v>186.15685930388801</v>
      </c>
      <c r="P1076">
        <v>184.91396193262599</v>
      </c>
      <c r="Q1076">
        <v>174.993478987011</v>
      </c>
      <c r="R1076">
        <v>172.70766782019001</v>
      </c>
      <c r="S1076">
        <v>174.271336781651</v>
      </c>
      <c r="T1076">
        <v>165.127132220113</v>
      </c>
      <c r="U1076">
        <v>155.703971605243</v>
      </c>
      <c r="V1076">
        <v>196.17794020655001</v>
      </c>
      <c r="W1076">
        <v>169.41065229415099</v>
      </c>
      <c r="X1076">
        <v>155.605752772599</v>
      </c>
      <c r="Y1076">
        <v>167.91420603214701</v>
      </c>
      <c r="Z1076">
        <v>167.41090628170301</v>
      </c>
      <c r="AA1076">
        <v>171.59189655962899</v>
      </c>
      <c r="AB1076">
        <v>156.481672727496</v>
      </c>
      <c r="AC1076">
        <v>164.07710158190699</v>
      </c>
      <c r="AD1076">
        <v>162.19031239396</v>
      </c>
      <c r="AE1076">
        <v>157.092096252885</v>
      </c>
      <c r="AF1076">
        <v>543.97210146533496</v>
      </c>
      <c r="AG1076">
        <v>203.45393888436899</v>
      </c>
      <c r="AH1076">
        <v>192.11986359255201</v>
      </c>
      <c r="AI1076">
        <v>197.400463341879</v>
      </c>
      <c r="AJ1076">
        <v>155.16217616743</v>
      </c>
      <c r="AK1076">
        <v>153</v>
      </c>
      <c r="AL1076">
        <v>151.49559060120899</v>
      </c>
      <c r="AM1076">
        <v>158.469134208464</v>
      </c>
      <c r="AN1076">
        <v>160.86560865189099</v>
      </c>
      <c r="AO1076">
        <v>1913.06291299037</v>
      </c>
      <c r="AP1076">
        <v>154</v>
      </c>
      <c r="AQ1076">
        <v>173.113634767024</v>
      </c>
      <c r="AR1076">
        <v>158</v>
      </c>
      <c r="AS1076">
        <v>158.53559194195299</v>
      </c>
      <c r="AT1076">
        <v>166.42347736303299</v>
      </c>
      <c r="AU1076">
        <v>159.466719465898</v>
      </c>
      <c r="AV1076">
        <v>157</v>
      </c>
      <c r="AW1076">
        <v>227.137926188183</v>
      </c>
      <c r="AX1076">
        <v>229.84555269345199</v>
      </c>
    </row>
    <row r="1077" spans="1:50" x14ac:dyDescent="0.25">
      <c r="A1077">
        <v>277.220630372492</v>
      </c>
      <c r="B1077">
        <v>166.66439124124801</v>
      </c>
      <c r="C1077">
        <v>327.75860578728799</v>
      </c>
      <c r="D1077">
        <v>202.47935577362699</v>
      </c>
      <c r="E1077">
        <v>185.133137267927</v>
      </c>
      <c r="F1077">
        <v>256.53434291571801</v>
      </c>
      <c r="G1077">
        <v>297.00164248533201</v>
      </c>
      <c r="H1077">
        <v>220.399463682034</v>
      </c>
      <c r="I1077">
        <v>202.903590339592</v>
      </c>
      <c r="J1077">
        <v>208.56964003661099</v>
      </c>
      <c r="K1077">
        <v>197.75478779975799</v>
      </c>
      <c r="L1077">
        <v>178.58682002005901</v>
      </c>
      <c r="M1077">
        <v>191.87015568258599</v>
      </c>
      <c r="N1077">
        <v>196.73217904722699</v>
      </c>
      <c r="O1077">
        <v>183.13723423869001</v>
      </c>
      <c r="P1077">
        <v>191.025478974571</v>
      </c>
      <c r="Q1077">
        <v>175.02135416214199</v>
      </c>
      <c r="R1077">
        <v>174.22801927923101</v>
      </c>
      <c r="S1077">
        <v>175.64327838776299</v>
      </c>
      <c r="T1077">
        <v>167.19021000095699</v>
      </c>
      <c r="U1077">
        <v>156.229032490642</v>
      </c>
      <c r="V1077">
        <v>193.74238309489701</v>
      </c>
      <c r="W1077">
        <v>169.78915331566799</v>
      </c>
      <c r="X1077">
        <v>155.22094609157401</v>
      </c>
      <c r="Y1077">
        <v>165.151948336061</v>
      </c>
      <c r="Z1077">
        <v>167.40676200985499</v>
      </c>
      <c r="AA1077">
        <v>172.35091449414901</v>
      </c>
      <c r="AB1077">
        <v>158.51829492543601</v>
      </c>
      <c r="AC1077">
        <v>164.92445385516999</v>
      </c>
      <c r="AD1077">
        <v>165.82629741023399</v>
      </c>
      <c r="AE1077">
        <v>161.31920784832201</v>
      </c>
      <c r="AF1077">
        <v>596.95725513335697</v>
      </c>
      <c r="AG1077">
        <v>204.70313973831901</v>
      </c>
      <c r="AH1077">
        <v>188.051680790848</v>
      </c>
      <c r="AI1077">
        <v>200.03316815322199</v>
      </c>
      <c r="AJ1077">
        <v>156.808479650599</v>
      </c>
      <c r="AK1077">
        <v>153.929794852524</v>
      </c>
      <c r="AL1077">
        <v>151.49559060120899</v>
      </c>
      <c r="AM1077">
        <v>158.469134208464</v>
      </c>
      <c r="AN1077">
        <v>163.18765969368599</v>
      </c>
      <c r="AO1077">
        <v>2001.11647825408</v>
      </c>
      <c r="AP1077">
        <v>152.68738488559299</v>
      </c>
      <c r="AQ1077">
        <v>176.77157603735901</v>
      </c>
      <c r="AR1077">
        <v>158</v>
      </c>
      <c r="AS1077">
        <v>154.92242656467599</v>
      </c>
      <c r="AT1077">
        <v>164.13249395477399</v>
      </c>
      <c r="AU1077">
        <v>157.97536146181</v>
      </c>
      <c r="AV1077">
        <v>157</v>
      </c>
      <c r="AW1077">
        <v>235.712661884266</v>
      </c>
      <c r="AX1077">
        <v>228.013819009396</v>
      </c>
    </row>
    <row r="1078" spans="1:50" x14ac:dyDescent="0.25">
      <c r="A1078">
        <v>277.47851002865298</v>
      </c>
      <c r="B1078">
        <v>165.51152188192</v>
      </c>
      <c r="C1078">
        <v>346.04335422312101</v>
      </c>
      <c r="D1078">
        <v>203.239888829476</v>
      </c>
      <c r="E1078">
        <v>186.49865736598699</v>
      </c>
      <c r="F1078">
        <v>255.57354505319501</v>
      </c>
      <c r="G1078">
        <v>303.62363005255497</v>
      </c>
      <c r="H1078">
        <v>221.35666936733099</v>
      </c>
      <c r="I1078">
        <v>205.50744451600599</v>
      </c>
      <c r="J1078">
        <v>209.97251085738799</v>
      </c>
      <c r="K1078">
        <v>198.85542525293599</v>
      </c>
      <c r="L1078">
        <v>184.36003707566701</v>
      </c>
      <c r="M1078">
        <v>191.67756479423801</v>
      </c>
      <c r="N1078">
        <v>196.04368767871799</v>
      </c>
      <c r="O1078">
        <v>185.27025031359099</v>
      </c>
      <c r="P1078">
        <v>198.72770020355699</v>
      </c>
      <c r="Q1078">
        <v>175.25356963393</v>
      </c>
      <c r="R1078">
        <v>176.640411981196</v>
      </c>
      <c r="S1078">
        <v>176.40299143816</v>
      </c>
      <c r="T1078">
        <v>166.98436889819101</v>
      </c>
      <c r="U1078">
        <v>157.93953936654501</v>
      </c>
      <c r="V1078">
        <v>192.566597122178</v>
      </c>
      <c r="W1078">
        <v>165.14695597248499</v>
      </c>
      <c r="X1078">
        <v>153.096196343738</v>
      </c>
      <c r="Y1078">
        <v>165.00216766638999</v>
      </c>
      <c r="Z1078">
        <v>167.01949940657099</v>
      </c>
      <c r="AA1078">
        <v>171.58602862606</v>
      </c>
      <c r="AB1078">
        <v>161.52270381803999</v>
      </c>
      <c r="AC1078">
        <v>166.31854099086999</v>
      </c>
      <c r="AD1078">
        <v>174.81291342750299</v>
      </c>
      <c r="AE1078">
        <v>165.94900576221499</v>
      </c>
      <c r="AF1078">
        <v>643.47623316162696</v>
      </c>
      <c r="AG1078">
        <v>201.63952654498601</v>
      </c>
      <c r="AH1078">
        <v>185.38920662192399</v>
      </c>
      <c r="AI1078">
        <v>205.36032664800101</v>
      </c>
      <c r="AJ1078">
        <v>155.637888492657</v>
      </c>
      <c r="AK1078">
        <v>154.315842173558</v>
      </c>
      <c r="AL1078">
        <v>162.01520564126801</v>
      </c>
      <c r="AM1078">
        <v>161.86468081084601</v>
      </c>
      <c r="AN1078">
        <v>161.04287426454201</v>
      </c>
      <c r="AO1078">
        <v>2041.9748682259601</v>
      </c>
      <c r="AP1078">
        <v>151</v>
      </c>
      <c r="AQ1078">
        <v>171.50497179637</v>
      </c>
      <c r="AR1078">
        <v>158</v>
      </c>
      <c r="AS1078">
        <v>160.03751851426401</v>
      </c>
      <c r="AT1078">
        <v>161.24054060211401</v>
      </c>
      <c r="AU1078">
        <v>165.54654697034499</v>
      </c>
      <c r="AV1078">
        <v>157</v>
      </c>
      <c r="AW1078">
        <v>243.38300264083099</v>
      </c>
      <c r="AX1078">
        <v>228.25353420271301</v>
      </c>
    </row>
    <row r="1079" spans="1:50" x14ac:dyDescent="0.25">
      <c r="A1079">
        <v>277.73638968481299</v>
      </c>
      <c r="B1079">
        <v>165.06133742192199</v>
      </c>
      <c r="C1079">
        <v>344.79872163927899</v>
      </c>
      <c r="D1079">
        <v>204.37811317842801</v>
      </c>
      <c r="E1079">
        <v>185.76585600461499</v>
      </c>
      <c r="F1079">
        <v>257.45032870293102</v>
      </c>
      <c r="G1079">
        <v>296.05817117429302</v>
      </c>
      <c r="H1079">
        <v>218.944400842909</v>
      </c>
      <c r="I1079">
        <v>207.334702132979</v>
      </c>
      <c r="J1079">
        <v>210.325804762399</v>
      </c>
      <c r="K1079">
        <v>197.13437589970599</v>
      </c>
      <c r="L1079">
        <v>187.45986394412299</v>
      </c>
      <c r="M1079">
        <v>191.34203900268199</v>
      </c>
      <c r="N1079">
        <v>194.55486096566301</v>
      </c>
      <c r="O1079">
        <v>185.02889526692101</v>
      </c>
      <c r="P1079">
        <v>200.487210520731</v>
      </c>
      <c r="Q1079">
        <v>175.126191185224</v>
      </c>
      <c r="R1079">
        <v>176.11391354063599</v>
      </c>
      <c r="S1079">
        <v>179.82569239848399</v>
      </c>
      <c r="T1079">
        <v>167.399122494089</v>
      </c>
      <c r="U1079">
        <v>158.21734985512401</v>
      </c>
      <c r="V1079">
        <v>185.866714127173</v>
      </c>
      <c r="W1079">
        <v>163.08062036712801</v>
      </c>
      <c r="X1079">
        <v>152.913641434483</v>
      </c>
      <c r="Y1079">
        <v>162.64776955559799</v>
      </c>
      <c r="Z1079">
        <v>164.257844172387</v>
      </c>
      <c r="AA1079">
        <v>168.050776917077</v>
      </c>
      <c r="AB1079">
        <v>162.43187599597999</v>
      </c>
      <c r="AC1079">
        <v>167.65706875698399</v>
      </c>
      <c r="AD1079">
        <v>174.886549007436</v>
      </c>
      <c r="AE1079">
        <v>162.99562129523801</v>
      </c>
      <c r="AF1079">
        <v>650.35782958416496</v>
      </c>
      <c r="AG1079">
        <v>201.86313817042901</v>
      </c>
      <c r="AH1079">
        <v>182.28717304544</v>
      </c>
      <c r="AI1079">
        <v>203.62418392544001</v>
      </c>
      <c r="AJ1079">
        <v>154</v>
      </c>
      <c r="AK1079">
        <v>154.31789094158</v>
      </c>
      <c r="AL1079">
        <v>167</v>
      </c>
      <c r="AM1079">
        <v>0</v>
      </c>
      <c r="AN1079">
        <v>161.52214208599699</v>
      </c>
      <c r="AO1079">
        <v>2063.12043547337</v>
      </c>
      <c r="AP1079">
        <v>151</v>
      </c>
      <c r="AQ1079">
        <v>168.12588731765001</v>
      </c>
      <c r="AR1079">
        <v>0</v>
      </c>
      <c r="AS1079">
        <v>159.676912436436</v>
      </c>
      <c r="AT1079">
        <v>161.382165308955</v>
      </c>
      <c r="AU1079">
        <v>166.028590202412</v>
      </c>
      <c r="AV1079">
        <v>157</v>
      </c>
      <c r="AW1079">
        <v>246.76777210900201</v>
      </c>
      <c r="AX1079">
        <v>232.537453823108</v>
      </c>
    </row>
    <row r="1080" spans="1:50" x14ac:dyDescent="0.25">
      <c r="A1080">
        <v>277.99426934097397</v>
      </c>
      <c r="B1080">
        <v>170.603975484198</v>
      </c>
      <c r="C1080">
        <v>362.01852704082103</v>
      </c>
      <c r="D1080">
        <v>208.79481548311</v>
      </c>
      <c r="E1080">
        <v>187.08223680946199</v>
      </c>
      <c r="F1080">
        <v>251.10189859089701</v>
      </c>
      <c r="G1080">
        <v>300.51459825644702</v>
      </c>
      <c r="H1080">
        <v>216.873321235308</v>
      </c>
      <c r="I1080">
        <v>207.981789326675</v>
      </c>
      <c r="J1080">
        <v>212.37018025495601</v>
      </c>
      <c r="K1080">
        <v>195.752136868055</v>
      </c>
      <c r="L1080">
        <v>188.91521874304701</v>
      </c>
      <c r="M1080">
        <v>193.67944859679301</v>
      </c>
      <c r="N1080">
        <v>194.124433892295</v>
      </c>
      <c r="O1080">
        <v>185.14577974992801</v>
      </c>
      <c r="P1080">
        <v>199.40647852159299</v>
      </c>
      <c r="Q1080">
        <v>176.25285055321001</v>
      </c>
      <c r="R1080">
        <v>176.020143656226</v>
      </c>
      <c r="S1080">
        <v>178.69590919749001</v>
      </c>
      <c r="T1080">
        <v>163.866715905576</v>
      </c>
      <c r="U1080">
        <v>159.99023065113201</v>
      </c>
      <c r="V1080">
        <v>182.383348166318</v>
      </c>
      <c r="W1080">
        <v>161.247741581063</v>
      </c>
      <c r="X1080">
        <v>153.85299326290999</v>
      </c>
      <c r="Y1080">
        <v>166.22242115525799</v>
      </c>
      <c r="Z1080">
        <v>164.62792785557599</v>
      </c>
      <c r="AA1080">
        <v>167.95562413419401</v>
      </c>
      <c r="AB1080">
        <v>163.70438750863099</v>
      </c>
      <c r="AC1080">
        <v>168.391110015946</v>
      </c>
      <c r="AD1080">
        <v>170.17998621090101</v>
      </c>
      <c r="AE1080">
        <v>161.96400395277499</v>
      </c>
      <c r="AF1080">
        <v>703.86456865973901</v>
      </c>
      <c r="AG1080">
        <v>201.46676067606199</v>
      </c>
      <c r="AH1080">
        <v>184.397374755589</v>
      </c>
      <c r="AI1080">
        <v>206.014291336035</v>
      </c>
      <c r="AJ1080">
        <v>154</v>
      </c>
      <c r="AK1080">
        <v>155.17945173678899</v>
      </c>
      <c r="AL1080">
        <v>167</v>
      </c>
      <c r="AM1080">
        <v>0</v>
      </c>
      <c r="AN1080">
        <v>161.52214208599699</v>
      </c>
      <c r="AO1080">
        <v>2048.2772387449299</v>
      </c>
      <c r="AP1080">
        <v>152.50739046524501</v>
      </c>
      <c r="AQ1080">
        <v>168.36977887333001</v>
      </c>
      <c r="AR1080">
        <v>0</v>
      </c>
      <c r="AS1080">
        <v>161.69185737269299</v>
      </c>
      <c r="AT1080">
        <v>163.414546959501</v>
      </c>
      <c r="AU1080">
        <v>168.78844397677901</v>
      </c>
      <c r="AV1080">
        <v>157</v>
      </c>
      <c r="AW1080">
        <v>252.792682815733</v>
      </c>
      <c r="AX1080">
        <v>228.93720890277501</v>
      </c>
    </row>
    <row r="1081" spans="1:50" x14ac:dyDescent="0.25">
      <c r="A1081">
        <v>278.25214899713399</v>
      </c>
      <c r="B1081">
        <v>174.448483907351</v>
      </c>
      <c r="C1081">
        <v>378.326038096937</v>
      </c>
      <c r="D1081">
        <v>213.95819395787001</v>
      </c>
      <c r="E1081">
        <v>184.117538485111</v>
      </c>
      <c r="F1081">
        <v>245.172419919851</v>
      </c>
      <c r="G1081">
        <v>302.64550138362603</v>
      </c>
      <c r="H1081">
        <v>216.350976455796</v>
      </c>
      <c r="I1081">
        <v>211.100559168849</v>
      </c>
      <c r="J1081">
        <v>218.58979076638099</v>
      </c>
      <c r="K1081">
        <v>193.84308918306601</v>
      </c>
      <c r="L1081">
        <v>188.80422510428599</v>
      </c>
      <c r="M1081">
        <v>195.580010987598</v>
      </c>
      <c r="N1081">
        <v>192.709988793176</v>
      </c>
      <c r="O1081">
        <v>184.301948152438</v>
      </c>
      <c r="P1081">
        <v>196.46136650893399</v>
      </c>
      <c r="Q1081">
        <v>175.99307520098799</v>
      </c>
      <c r="R1081">
        <v>176.01092504439501</v>
      </c>
      <c r="S1081">
        <v>177.83233411227801</v>
      </c>
      <c r="T1081">
        <v>167.18126315069699</v>
      </c>
      <c r="U1081">
        <v>159.010635980117</v>
      </c>
      <c r="V1081">
        <v>180.570445050068</v>
      </c>
      <c r="W1081">
        <v>161.425882191179</v>
      </c>
      <c r="X1081">
        <v>156.82528749144799</v>
      </c>
      <c r="Y1081">
        <v>166.55187797193599</v>
      </c>
      <c r="Z1081">
        <v>165.31826192314699</v>
      </c>
      <c r="AA1081">
        <v>167.060708506384</v>
      </c>
      <c r="AB1081">
        <v>162.71192393331799</v>
      </c>
      <c r="AC1081">
        <v>168.85840193390499</v>
      </c>
      <c r="AD1081">
        <v>167.599691506135</v>
      </c>
      <c r="AE1081">
        <v>163.00274990397199</v>
      </c>
      <c r="AF1081">
        <v>759.14718852982401</v>
      </c>
      <c r="AG1081">
        <v>202.176178843245</v>
      </c>
      <c r="AH1081">
        <v>187.30216886200799</v>
      </c>
      <c r="AI1081">
        <v>218.77421756599199</v>
      </c>
      <c r="AJ1081">
        <v>158.15602515661001</v>
      </c>
      <c r="AK1081">
        <v>158.81353234596801</v>
      </c>
      <c r="AL1081">
        <v>162.186822501417</v>
      </c>
      <c r="AM1081">
        <v>153</v>
      </c>
      <c r="AN1081">
        <v>164.14621924049499</v>
      </c>
      <c r="AO1081">
        <v>2034.27405563242</v>
      </c>
      <c r="AP1081">
        <v>157.67953589229299</v>
      </c>
      <c r="AQ1081">
        <v>170.608284482155</v>
      </c>
      <c r="AR1081">
        <v>158.52555018041599</v>
      </c>
      <c r="AS1081">
        <v>166.03450793538599</v>
      </c>
      <c r="AT1081">
        <v>160.78133615131301</v>
      </c>
      <c r="AU1081">
        <v>173.201992795584</v>
      </c>
      <c r="AV1081">
        <v>157</v>
      </c>
      <c r="AW1081">
        <v>264.57400969742099</v>
      </c>
      <c r="AX1081">
        <v>229.92134777974999</v>
      </c>
    </row>
    <row r="1082" spans="1:50" x14ac:dyDescent="0.25">
      <c r="A1082">
        <v>278.51002865329502</v>
      </c>
      <c r="B1082">
        <v>174.923143200558</v>
      </c>
      <c r="C1082">
        <v>393.71363107537502</v>
      </c>
      <c r="D1082">
        <v>216.872047559506</v>
      </c>
      <c r="E1082">
        <v>181.514046962847</v>
      </c>
      <c r="F1082">
        <v>240.19874532761</v>
      </c>
      <c r="G1082">
        <v>305.12859360731801</v>
      </c>
      <c r="H1082">
        <v>219.15221421233599</v>
      </c>
      <c r="I1082">
        <v>212.13930174951099</v>
      </c>
      <c r="J1082">
        <v>224.70779923578499</v>
      </c>
      <c r="K1082">
        <v>194.19153956964001</v>
      </c>
      <c r="L1082">
        <v>186.861314120429</v>
      </c>
      <c r="M1082">
        <v>196.24752113762401</v>
      </c>
      <c r="N1082">
        <v>191.12895878861499</v>
      </c>
      <c r="O1082">
        <v>179.74357469952801</v>
      </c>
      <c r="P1082">
        <v>194.51040600012701</v>
      </c>
      <c r="Q1082">
        <v>179.36172368619401</v>
      </c>
      <c r="R1082">
        <v>175.449493360742</v>
      </c>
      <c r="S1082">
        <v>178.31979092177099</v>
      </c>
      <c r="T1082">
        <v>170.21621736838301</v>
      </c>
      <c r="U1082">
        <v>156.39773469463299</v>
      </c>
      <c r="V1082">
        <v>171.466544073704</v>
      </c>
      <c r="W1082">
        <v>162.03883184307</v>
      </c>
      <c r="X1082">
        <v>163.47809162748501</v>
      </c>
      <c r="Y1082">
        <v>166.333583165134</v>
      </c>
      <c r="Z1082">
        <v>164.89123964625901</v>
      </c>
      <c r="AA1082">
        <v>172.50723842276699</v>
      </c>
      <c r="AB1082">
        <v>160.88196168806701</v>
      </c>
      <c r="AC1082">
        <v>170.796657961633</v>
      </c>
      <c r="AD1082">
        <v>163.09375249062899</v>
      </c>
      <c r="AE1082">
        <v>161.867357674125</v>
      </c>
      <c r="AF1082">
        <v>782.78251736505797</v>
      </c>
      <c r="AG1082">
        <v>196.97745851066099</v>
      </c>
      <c r="AH1082">
        <v>183.64592292112101</v>
      </c>
      <c r="AI1082">
        <v>224.57649572933599</v>
      </c>
      <c r="AJ1082">
        <v>166.72620164549099</v>
      </c>
      <c r="AK1082">
        <v>163.02610820627299</v>
      </c>
      <c r="AL1082">
        <v>164.023273066916</v>
      </c>
      <c r="AM1082">
        <v>153</v>
      </c>
      <c r="AN1082">
        <v>165.24784325023299</v>
      </c>
      <c r="AO1082">
        <v>1933.64365562375</v>
      </c>
      <c r="AP1082">
        <v>163.36784560231999</v>
      </c>
      <c r="AQ1082">
        <v>167.69786218512101</v>
      </c>
      <c r="AR1082">
        <v>157.035536448362</v>
      </c>
      <c r="AS1082">
        <v>165.49851712936299</v>
      </c>
      <c r="AT1082">
        <v>159.64183123344</v>
      </c>
      <c r="AU1082">
        <v>159.63858230576801</v>
      </c>
      <c r="AV1082">
        <v>157</v>
      </c>
      <c r="AW1082">
        <v>274.25605720063999</v>
      </c>
      <c r="AX1082">
        <v>231.73354240512899</v>
      </c>
    </row>
    <row r="1083" spans="1:50" x14ac:dyDescent="0.25">
      <c r="A1083">
        <v>278.76790830945498</v>
      </c>
      <c r="B1083">
        <v>172.43245407457599</v>
      </c>
      <c r="C1083">
        <v>410.52007993827999</v>
      </c>
      <c r="D1083">
        <v>218.294258645822</v>
      </c>
      <c r="E1083">
        <v>179.27499847753401</v>
      </c>
      <c r="F1083">
        <v>235.27229877545599</v>
      </c>
      <c r="G1083">
        <v>309.529390904791</v>
      </c>
      <c r="H1083">
        <v>220.20725435426499</v>
      </c>
      <c r="I1083">
        <v>210.65157445539501</v>
      </c>
      <c r="J1083">
        <v>225.48083864484099</v>
      </c>
      <c r="K1083">
        <v>194.13618155223301</v>
      </c>
      <c r="L1083">
        <v>183.11640835230199</v>
      </c>
      <c r="M1083">
        <v>198.141399253614</v>
      </c>
      <c r="N1083">
        <v>190.157797485701</v>
      </c>
      <c r="O1083">
        <v>181.21101860195699</v>
      </c>
      <c r="P1083">
        <v>193.85330789127499</v>
      </c>
      <c r="Q1083">
        <v>179.71998503633901</v>
      </c>
      <c r="R1083">
        <v>175.11514920145501</v>
      </c>
      <c r="S1083">
        <v>177.43602773786299</v>
      </c>
      <c r="T1083">
        <v>172.305829047093</v>
      </c>
      <c r="U1083">
        <v>156.686228045859</v>
      </c>
      <c r="V1083">
        <v>166.604233094937</v>
      </c>
      <c r="W1083">
        <v>161.47541879284401</v>
      </c>
      <c r="X1083">
        <v>163.47809162748501</v>
      </c>
      <c r="Y1083">
        <v>167.941327024809</v>
      </c>
      <c r="Z1083">
        <v>168.23014592479899</v>
      </c>
      <c r="AA1083">
        <v>174.41349728963601</v>
      </c>
      <c r="AB1083">
        <v>160.77478384452999</v>
      </c>
      <c r="AC1083">
        <v>169.92979421819999</v>
      </c>
      <c r="AD1083">
        <v>165.692416701323</v>
      </c>
      <c r="AE1083">
        <v>160.279794266685</v>
      </c>
      <c r="AF1083">
        <v>794.21834908764504</v>
      </c>
      <c r="AG1083">
        <v>198.58807749724701</v>
      </c>
      <c r="AH1083">
        <v>183.62636151778199</v>
      </c>
      <c r="AI1083">
        <v>233.99264793397401</v>
      </c>
      <c r="AJ1083">
        <v>168</v>
      </c>
      <c r="AK1083">
        <v>163.420707361392</v>
      </c>
      <c r="AL1083">
        <v>161.79069006702201</v>
      </c>
      <c r="AM1083">
        <v>153</v>
      </c>
      <c r="AN1083">
        <v>165.557746728588</v>
      </c>
      <c r="AO1083">
        <v>1855.47940448904</v>
      </c>
      <c r="AP1083">
        <v>163.36784560231999</v>
      </c>
      <c r="AQ1083">
        <v>167.327418853952</v>
      </c>
      <c r="AR1083">
        <v>157.035536448362</v>
      </c>
      <c r="AS1083">
        <v>167.92150400676201</v>
      </c>
      <c r="AT1083">
        <v>157.70838386143899</v>
      </c>
      <c r="AU1083">
        <v>157</v>
      </c>
      <c r="AV1083">
        <v>0</v>
      </c>
      <c r="AW1083">
        <v>288.05950942048798</v>
      </c>
      <c r="AX1083">
        <v>231.69087871587001</v>
      </c>
    </row>
    <row r="1084" spans="1:50" x14ac:dyDescent="0.25">
      <c r="A1084">
        <v>279.02578796561602</v>
      </c>
      <c r="B1084">
        <v>170.55234862110299</v>
      </c>
      <c r="C1084">
        <v>432.65622564865799</v>
      </c>
      <c r="D1084">
        <v>226.81433454123899</v>
      </c>
      <c r="E1084">
        <v>176.52731213772401</v>
      </c>
      <c r="F1084">
        <v>235.32212139130399</v>
      </c>
      <c r="G1084">
        <v>306.49853614537898</v>
      </c>
      <c r="H1084">
        <v>220.537030311872</v>
      </c>
      <c r="I1084">
        <v>210.75692409524299</v>
      </c>
      <c r="J1084">
        <v>229.472118544333</v>
      </c>
      <c r="K1084">
        <v>193.01983237770801</v>
      </c>
      <c r="L1084">
        <v>181.51421663379</v>
      </c>
      <c r="M1084">
        <v>200.14562941042499</v>
      </c>
      <c r="N1084">
        <v>190.43950851253999</v>
      </c>
      <c r="O1084">
        <v>184.64963406133501</v>
      </c>
      <c r="P1084">
        <v>192.04596745601799</v>
      </c>
      <c r="Q1084">
        <v>182.757070082491</v>
      </c>
      <c r="R1084">
        <v>175.392120419908</v>
      </c>
      <c r="S1084">
        <v>176.20503885356101</v>
      </c>
      <c r="T1084">
        <v>172.073736519021</v>
      </c>
      <c r="U1084">
        <v>156.88118591761699</v>
      </c>
      <c r="V1084">
        <v>166.19898548765499</v>
      </c>
      <c r="W1084">
        <v>162.37688885614401</v>
      </c>
      <c r="X1084">
        <v>166.64487045199601</v>
      </c>
      <c r="Y1084">
        <v>166.47587433804901</v>
      </c>
      <c r="Z1084">
        <v>168.130711668147</v>
      </c>
      <c r="AA1084">
        <v>176.66841670518801</v>
      </c>
      <c r="AB1084">
        <v>162.64662344551701</v>
      </c>
      <c r="AC1084">
        <v>170.065176208861</v>
      </c>
      <c r="AD1084">
        <v>165.18488714713101</v>
      </c>
      <c r="AE1084">
        <v>161.285158918848</v>
      </c>
      <c r="AF1084">
        <v>815.51855305330901</v>
      </c>
      <c r="AG1084">
        <v>199.95593478219001</v>
      </c>
      <c r="AH1084">
        <v>182.61733849772099</v>
      </c>
      <c r="AI1084">
        <v>234.99171055198499</v>
      </c>
      <c r="AJ1084">
        <v>164.60907890273</v>
      </c>
      <c r="AK1084">
        <v>160.90704241469399</v>
      </c>
      <c r="AL1084">
        <v>160.507187245457</v>
      </c>
      <c r="AM1084">
        <v>153</v>
      </c>
      <c r="AN1084">
        <v>165.557746728588</v>
      </c>
      <c r="AO1084">
        <v>1748.4894192481299</v>
      </c>
      <c r="AP1084">
        <v>165.50376644088101</v>
      </c>
      <c r="AQ1084">
        <v>167.50261005739699</v>
      </c>
      <c r="AR1084">
        <v>157.035536448362</v>
      </c>
      <c r="AS1084">
        <v>168.95623212092701</v>
      </c>
      <c r="AT1084">
        <v>158.567343391462</v>
      </c>
      <c r="AU1084">
        <v>157</v>
      </c>
      <c r="AV1084">
        <v>0</v>
      </c>
      <c r="AW1084">
        <v>299.07494166505899</v>
      </c>
      <c r="AX1084">
        <v>235.68725692178799</v>
      </c>
    </row>
    <row r="1085" spans="1:50" x14ac:dyDescent="0.25">
      <c r="A1085">
        <v>279.28366762177598</v>
      </c>
      <c r="B1085">
        <v>169.686446295786</v>
      </c>
      <c r="C1085">
        <v>446.75146134204499</v>
      </c>
      <c r="D1085">
        <v>232.538900077416</v>
      </c>
      <c r="E1085">
        <v>175.59485114678699</v>
      </c>
      <c r="F1085">
        <v>234.274745484775</v>
      </c>
      <c r="G1085">
        <v>304.90760888655899</v>
      </c>
      <c r="H1085">
        <v>222.29290348607501</v>
      </c>
      <c r="I1085">
        <v>211.92611269983601</v>
      </c>
      <c r="J1085">
        <v>225.55138076446801</v>
      </c>
      <c r="K1085">
        <v>195.371582935405</v>
      </c>
      <c r="L1085">
        <v>182.25811438812499</v>
      </c>
      <c r="M1085">
        <v>199.22294334345099</v>
      </c>
      <c r="N1085">
        <v>191.60135709193801</v>
      </c>
      <c r="O1085">
        <v>189.60147122178199</v>
      </c>
      <c r="P1085">
        <v>189.31126535355099</v>
      </c>
      <c r="Q1085">
        <v>185.01329574129099</v>
      </c>
      <c r="R1085">
        <v>176.41545397685101</v>
      </c>
      <c r="S1085">
        <v>178.05847435292301</v>
      </c>
      <c r="T1085">
        <v>171.71765848178401</v>
      </c>
      <c r="U1085">
        <v>157.98951251338701</v>
      </c>
      <c r="V1085">
        <v>165.98994115285501</v>
      </c>
      <c r="W1085">
        <v>162.79164042031999</v>
      </c>
      <c r="X1085">
        <v>158.547369461481</v>
      </c>
      <c r="Y1085">
        <v>166.22762138528799</v>
      </c>
      <c r="Z1085">
        <v>166.77654598388</v>
      </c>
      <c r="AA1085">
        <v>177.207410638304</v>
      </c>
      <c r="AB1085">
        <v>167.31227280963699</v>
      </c>
      <c r="AC1085">
        <v>169.488303462706</v>
      </c>
      <c r="AD1085">
        <v>165.25454095694201</v>
      </c>
      <c r="AE1085">
        <v>159.48206249618201</v>
      </c>
      <c r="AF1085">
        <v>828.05966416830404</v>
      </c>
      <c r="AG1085">
        <v>194.79660281464101</v>
      </c>
      <c r="AH1085">
        <v>178.09224165716299</v>
      </c>
      <c r="AI1085">
        <v>231.348112066841</v>
      </c>
      <c r="AJ1085">
        <v>161.518031998852</v>
      </c>
      <c r="AK1085">
        <v>160.28448012497699</v>
      </c>
      <c r="AL1085">
        <v>160.29160768850801</v>
      </c>
      <c r="AM1085">
        <v>153</v>
      </c>
      <c r="AN1085">
        <v>164.56352544610499</v>
      </c>
      <c r="AO1085">
        <v>1582.3336471100899</v>
      </c>
      <c r="AP1085">
        <v>162.14944473510599</v>
      </c>
      <c r="AQ1085">
        <v>164.48819551923</v>
      </c>
      <c r="AR1085">
        <v>155.12195301354799</v>
      </c>
      <c r="AS1085">
        <v>162.79375351404201</v>
      </c>
      <c r="AT1085">
        <v>165.99017692408</v>
      </c>
      <c r="AU1085">
        <v>157</v>
      </c>
      <c r="AV1085">
        <v>0</v>
      </c>
      <c r="AW1085">
        <v>305.68054726620198</v>
      </c>
      <c r="AX1085">
        <v>235.71705429652599</v>
      </c>
    </row>
    <row r="1086" spans="1:50" x14ac:dyDescent="0.25">
      <c r="A1086">
        <v>279.54154727793599</v>
      </c>
      <c r="B1086">
        <v>171.16918444965901</v>
      </c>
      <c r="C1086">
        <v>456.505759933994</v>
      </c>
      <c r="D1086">
        <v>228.550544963009</v>
      </c>
      <c r="E1086">
        <v>175.49735298970299</v>
      </c>
      <c r="F1086">
        <v>233.10381832751801</v>
      </c>
      <c r="G1086">
        <v>305.35491852630003</v>
      </c>
      <c r="H1086">
        <v>219.13856396978599</v>
      </c>
      <c r="I1086">
        <v>218.857585567966</v>
      </c>
      <c r="J1086">
        <v>222.885076748713</v>
      </c>
      <c r="K1086">
        <v>197.48348154827499</v>
      </c>
      <c r="L1086">
        <v>181.48452023210001</v>
      </c>
      <c r="M1086">
        <v>201.39065988051701</v>
      </c>
      <c r="N1086">
        <v>191.10672849251699</v>
      </c>
      <c r="O1086">
        <v>191.92091606995501</v>
      </c>
      <c r="P1086">
        <v>187.44025789065699</v>
      </c>
      <c r="Q1086">
        <v>185.310093824739</v>
      </c>
      <c r="R1086">
        <v>177.544652005839</v>
      </c>
      <c r="S1086">
        <v>177.55043275238299</v>
      </c>
      <c r="T1086">
        <v>168.92528527869399</v>
      </c>
      <c r="U1086">
        <v>158.173810959718</v>
      </c>
      <c r="V1086">
        <v>165.52077773496501</v>
      </c>
      <c r="W1086">
        <v>161.26723857004299</v>
      </c>
      <c r="X1086">
        <v>153.49385288448599</v>
      </c>
      <c r="Y1086">
        <v>166.63399058943801</v>
      </c>
      <c r="Z1086">
        <v>166.28623275986101</v>
      </c>
      <c r="AA1086">
        <v>174.14451210966499</v>
      </c>
      <c r="AB1086">
        <v>170.98282158334499</v>
      </c>
      <c r="AC1086">
        <v>167.466910729842</v>
      </c>
      <c r="AD1086">
        <v>163.341187708712</v>
      </c>
      <c r="AE1086">
        <v>158.731957135275</v>
      </c>
      <c r="AF1086">
        <v>842.74436750535403</v>
      </c>
      <c r="AG1086">
        <v>189.86147873530601</v>
      </c>
      <c r="AH1086">
        <v>174.453553507018</v>
      </c>
      <c r="AI1086">
        <v>226.02939450183999</v>
      </c>
      <c r="AJ1086">
        <v>157</v>
      </c>
      <c r="AK1086">
        <v>154.62020545668699</v>
      </c>
      <c r="AL1086">
        <v>155.69515899565499</v>
      </c>
      <c r="AM1086">
        <v>0</v>
      </c>
      <c r="AN1086">
        <v>168</v>
      </c>
      <c r="AO1086">
        <v>1434.8075939691701</v>
      </c>
      <c r="AP1086">
        <v>157.872203221283</v>
      </c>
      <c r="AQ1086">
        <v>164.96439608200399</v>
      </c>
      <c r="AR1086">
        <v>156</v>
      </c>
      <c r="AS1086">
        <v>160.95506192164001</v>
      </c>
      <c r="AT1086">
        <v>163.88323980429101</v>
      </c>
      <c r="AU1086">
        <v>0</v>
      </c>
      <c r="AV1086">
        <v>0</v>
      </c>
      <c r="AW1086">
        <v>311.76632569458798</v>
      </c>
      <c r="AX1086">
        <v>238.72273197787601</v>
      </c>
    </row>
    <row r="1087" spans="1:50" x14ac:dyDescent="0.25">
      <c r="A1087">
        <v>279.79942693409703</v>
      </c>
      <c r="B1087">
        <v>173.64050084247501</v>
      </c>
      <c r="C1087">
        <v>453.50448822148701</v>
      </c>
      <c r="D1087">
        <v>230.36439826297399</v>
      </c>
      <c r="E1087">
        <v>177.00703956023</v>
      </c>
      <c r="F1087">
        <v>229.821870276791</v>
      </c>
      <c r="G1087">
        <v>297.86679916017698</v>
      </c>
      <c r="H1087">
        <v>219.88580771193801</v>
      </c>
      <c r="I1087">
        <v>222.897871443193</v>
      </c>
      <c r="J1087">
        <v>223.95897931915201</v>
      </c>
      <c r="K1087">
        <v>199.84294151307699</v>
      </c>
      <c r="L1087">
        <v>181.42897293984601</v>
      </c>
      <c r="M1087">
        <v>200.283163386724</v>
      </c>
      <c r="N1087">
        <v>191.957797956033</v>
      </c>
      <c r="O1087">
        <v>190.54047823000101</v>
      </c>
      <c r="P1087">
        <v>184.661669041777</v>
      </c>
      <c r="Q1087">
        <v>187.53842181622301</v>
      </c>
      <c r="R1087">
        <v>177.31693187650501</v>
      </c>
      <c r="S1087">
        <v>176.77332415692899</v>
      </c>
      <c r="T1087">
        <v>167.361351398121</v>
      </c>
      <c r="U1087">
        <v>158.11440622784599</v>
      </c>
      <c r="V1087">
        <v>165.74553848517999</v>
      </c>
      <c r="W1087">
        <v>162.721791140958</v>
      </c>
      <c r="X1087">
        <v>154.30496611171</v>
      </c>
      <c r="Y1087">
        <v>167.163195177549</v>
      </c>
      <c r="Z1087">
        <v>167.851627175076</v>
      </c>
      <c r="AA1087">
        <v>174.14317889594099</v>
      </c>
      <c r="AB1087">
        <v>173.80744287258699</v>
      </c>
      <c r="AC1087">
        <v>167.32511002237001</v>
      </c>
      <c r="AD1087">
        <v>164.612027526265</v>
      </c>
      <c r="AE1087">
        <v>160.98505906697099</v>
      </c>
      <c r="AF1087">
        <v>847.90988081612204</v>
      </c>
      <c r="AG1087">
        <v>185.42279501592699</v>
      </c>
      <c r="AH1087">
        <v>176.12623303442601</v>
      </c>
      <c r="AI1087">
        <v>222.57610453706999</v>
      </c>
      <c r="AJ1087">
        <v>157</v>
      </c>
      <c r="AK1087">
        <v>153.49321815816501</v>
      </c>
      <c r="AL1087">
        <v>155.47590763695399</v>
      </c>
      <c r="AM1087">
        <v>0</v>
      </c>
      <c r="AN1087">
        <v>168</v>
      </c>
      <c r="AO1087">
        <v>1285.4304711150801</v>
      </c>
      <c r="AP1087">
        <v>164.42461697885699</v>
      </c>
      <c r="AQ1087">
        <v>163.188238867743</v>
      </c>
      <c r="AR1087">
        <v>156</v>
      </c>
      <c r="AS1087">
        <v>163.10448861417399</v>
      </c>
      <c r="AT1087">
        <v>162.29214945997199</v>
      </c>
      <c r="AU1087">
        <v>0</v>
      </c>
      <c r="AV1087">
        <v>0</v>
      </c>
      <c r="AW1087">
        <v>315.79348834128803</v>
      </c>
      <c r="AX1087">
        <v>241.32404213762001</v>
      </c>
    </row>
    <row r="1088" spans="1:50" x14ac:dyDescent="0.25">
      <c r="A1088">
        <v>280.05730659025699</v>
      </c>
      <c r="B1088">
        <v>174.59964892836001</v>
      </c>
      <c r="C1088">
        <v>459.820819047383</v>
      </c>
      <c r="D1088">
        <v>231.14410960419301</v>
      </c>
      <c r="E1088">
        <v>174.34667572923601</v>
      </c>
      <c r="F1088">
        <v>224.91593804412699</v>
      </c>
      <c r="G1088">
        <v>300.18002068881901</v>
      </c>
      <c r="H1088">
        <v>215.45412731515501</v>
      </c>
      <c r="I1088">
        <v>219.49334460400101</v>
      </c>
      <c r="J1088">
        <v>221.59984900262799</v>
      </c>
      <c r="K1088">
        <v>199.4937967967</v>
      </c>
      <c r="L1088">
        <v>181.82400404821999</v>
      </c>
      <c r="M1088">
        <v>203.997070864905</v>
      </c>
      <c r="N1088">
        <v>190.875501677861</v>
      </c>
      <c r="O1088">
        <v>190.86671430720901</v>
      </c>
      <c r="P1088">
        <v>184.086060451338</v>
      </c>
      <c r="Q1088">
        <v>184.56393303911099</v>
      </c>
      <c r="R1088">
        <v>180.303820337525</v>
      </c>
      <c r="S1088">
        <v>180.22592408299801</v>
      </c>
      <c r="T1088">
        <v>168.07368117879301</v>
      </c>
      <c r="U1088">
        <v>158.674974957453</v>
      </c>
      <c r="V1088">
        <v>165.64591906538601</v>
      </c>
      <c r="W1088">
        <v>162.555207041562</v>
      </c>
      <c r="X1088">
        <v>155.49832897061501</v>
      </c>
      <c r="Y1088">
        <v>169.90963659455701</v>
      </c>
      <c r="Z1088">
        <v>170.75982723631299</v>
      </c>
      <c r="AA1088">
        <v>174.30907942546</v>
      </c>
      <c r="AB1088">
        <v>174.58093943764999</v>
      </c>
      <c r="AC1088">
        <v>167.04863742128001</v>
      </c>
      <c r="AD1088">
        <v>165.33400539338101</v>
      </c>
      <c r="AE1088">
        <v>163.54961155353101</v>
      </c>
      <c r="AF1088">
        <v>813.93561184559303</v>
      </c>
      <c r="AG1088">
        <v>185.03642474863</v>
      </c>
      <c r="AH1088">
        <v>174.95647853736099</v>
      </c>
      <c r="AI1088">
        <v>219.72953422780901</v>
      </c>
      <c r="AJ1088">
        <v>157</v>
      </c>
      <c r="AK1088">
        <v>152.09871305855199</v>
      </c>
      <c r="AL1088">
        <v>161.03443581298799</v>
      </c>
      <c r="AM1088">
        <v>0</v>
      </c>
      <c r="AN1088">
        <v>163.631832877492</v>
      </c>
      <c r="AO1088">
        <v>1150.18422505731</v>
      </c>
      <c r="AP1088">
        <v>162.48825369276901</v>
      </c>
      <c r="AQ1088">
        <v>161.781799980317</v>
      </c>
      <c r="AR1088">
        <v>155.97308764730801</v>
      </c>
      <c r="AS1088">
        <v>162.48174878002999</v>
      </c>
      <c r="AT1088">
        <v>163.154466878459</v>
      </c>
      <c r="AU1088">
        <v>162</v>
      </c>
      <c r="AV1088">
        <v>155</v>
      </c>
      <c r="AW1088">
        <v>326.34605659952899</v>
      </c>
      <c r="AX1088">
        <v>239.367807972832</v>
      </c>
    </row>
    <row r="1089" spans="1:50" x14ac:dyDescent="0.25">
      <c r="A1089">
        <v>280.31518624641802</v>
      </c>
      <c r="B1089">
        <v>174.41235767793</v>
      </c>
      <c r="C1089">
        <v>450.994753877552</v>
      </c>
      <c r="D1089">
        <v>237.36546307482001</v>
      </c>
      <c r="E1089">
        <v>172.67502239506001</v>
      </c>
      <c r="F1089">
        <v>219.96894440989001</v>
      </c>
      <c r="G1089">
        <v>302.42884806987001</v>
      </c>
      <c r="H1089">
        <v>215.37644733335401</v>
      </c>
      <c r="I1089">
        <v>220.63976228754899</v>
      </c>
      <c r="J1089">
        <v>225.02089396814699</v>
      </c>
      <c r="K1089">
        <v>197.25584344307299</v>
      </c>
      <c r="L1089">
        <v>179.23155945802799</v>
      </c>
      <c r="M1089">
        <v>207.64715454187501</v>
      </c>
      <c r="N1089">
        <v>193.330698601601</v>
      </c>
      <c r="O1089">
        <v>192.548317135849</v>
      </c>
      <c r="P1089">
        <v>186.635952183863</v>
      </c>
      <c r="Q1089">
        <v>185.125935239836</v>
      </c>
      <c r="R1089">
        <v>183.22780934833401</v>
      </c>
      <c r="S1089">
        <v>180.52215691944099</v>
      </c>
      <c r="T1089">
        <v>170.58727932750801</v>
      </c>
      <c r="U1089">
        <v>163.02929121575099</v>
      </c>
      <c r="V1089">
        <v>166.029040037013</v>
      </c>
      <c r="W1089">
        <v>160.952829314967</v>
      </c>
      <c r="X1089">
        <v>156.94680260511799</v>
      </c>
      <c r="Y1089">
        <v>172.09085926803701</v>
      </c>
      <c r="Z1089">
        <v>170.87465878631099</v>
      </c>
      <c r="AA1089">
        <v>173.375123585208</v>
      </c>
      <c r="AB1089">
        <v>172.66213106498199</v>
      </c>
      <c r="AC1089">
        <v>165.51345004740699</v>
      </c>
      <c r="AD1089">
        <v>166.86306961651701</v>
      </c>
      <c r="AE1089">
        <v>167.24337492766301</v>
      </c>
      <c r="AF1089">
        <v>755.45886518709801</v>
      </c>
      <c r="AG1089">
        <v>183.66033232527499</v>
      </c>
      <c r="AH1089">
        <v>177.52766204301199</v>
      </c>
      <c r="AI1089">
        <v>220.17808222288599</v>
      </c>
      <c r="AJ1089">
        <v>159</v>
      </c>
      <c r="AK1089">
        <v>152.797506021495</v>
      </c>
      <c r="AL1089">
        <v>164.53494411982899</v>
      </c>
      <c r="AM1089">
        <v>0</v>
      </c>
      <c r="AN1089">
        <v>154.82765681334601</v>
      </c>
      <c r="AO1089">
        <v>1036.7721015381701</v>
      </c>
      <c r="AP1089">
        <v>168.73218428129499</v>
      </c>
      <c r="AQ1089">
        <v>159.91420871695999</v>
      </c>
      <c r="AR1089">
        <v>156.27067369362001</v>
      </c>
      <c r="AS1089">
        <v>160.42086175049201</v>
      </c>
      <c r="AT1089">
        <v>165.84894714593599</v>
      </c>
      <c r="AU1089">
        <v>171.05139309865899</v>
      </c>
      <c r="AV1089">
        <v>155</v>
      </c>
      <c r="AW1089">
        <v>334.27600552958199</v>
      </c>
      <c r="AX1089">
        <v>241.9637141595</v>
      </c>
    </row>
    <row r="1090" spans="1:50" x14ac:dyDescent="0.25">
      <c r="A1090">
        <v>280.57306590257798</v>
      </c>
      <c r="B1090">
        <v>173.297479423347</v>
      </c>
      <c r="C1090">
        <v>446.59632530334198</v>
      </c>
      <c r="D1090">
        <v>237.25673462548599</v>
      </c>
      <c r="E1090">
        <v>170.12470938085701</v>
      </c>
      <c r="F1090">
        <v>215.63661222918199</v>
      </c>
      <c r="G1090">
        <v>302.99394400922898</v>
      </c>
      <c r="H1090">
        <v>216.82777747411399</v>
      </c>
      <c r="I1090">
        <v>220.91301244829901</v>
      </c>
      <c r="J1090">
        <v>227.68633068963399</v>
      </c>
      <c r="K1090">
        <v>197.17077191351001</v>
      </c>
      <c r="L1090">
        <v>184.13229157582299</v>
      </c>
      <c r="M1090">
        <v>206.75389169438901</v>
      </c>
      <c r="N1090">
        <v>196.17772237619499</v>
      </c>
      <c r="O1090">
        <v>193.161653024488</v>
      </c>
      <c r="P1090">
        <v>187.643128813945</v>
      </c>
      <c r="Q1090">
        <v>184.579683503626</v>
      </c>
      <c r="R1090">
        <v>183.98152130033401</v>
      </c>
      <c r="S1090">
        <v>184.538011785073</v>
      </c>
      <c r="T1090">
        <v>172.123972667012</v>
      </c>
      <c r="U1090">
        <v>164.238221328555</v>
      </c>
      <c r="V1090">
        <v>168.08871067617301</v>
      </c>
      <c r="W1090">
        <v>160.77139124383399</v>
      </c>
      <c r="X1090">
        <v>158.51038806367399</v>
      </c>
      <c r="Y1090">
        <v>172.868062863663</v>
      </c>
      <c r="Z1090">
        <v>168.537636381759</v>
      </c>
      <c r="AA1090">
        <v>172.62181288930401</v>
      </c>
      <c r="AB1090">
        <v>171.77787002507</v>
      </c>
      <c r="AC1090">
        <v>166.949005876256</v>
      </c>
      <c r="AD1090">
        <v>165.79626813678499</v>
      </c>
      <c r="AE1090">
        <v>170.12272703613399</v>
      </c>
      <c r="AF1090">
        <v>748.13569843812002</v>
      </c>
      <c r="AG1090">
        <v>182.453494562624</v>
      </c>
      <c r="AH1090">
        <v>179.64232735627601</v>
      </c>
      <c r="AI1090">
        <v>226.17957446318999</v>
      </c>
      <c r="AJ1090">
        <v>159</v>
      </c>
      <c r="AK1090">
        <v>153.05050937767601</v>
      </c>
      <c r="AL1090">
        <v>164.72269698012701</v>
      </c>
      <c r="AM1090">
        <v>0</v>
      </c>
      <c r="AN1090">
        <v>151</v>
      </c>
      <c r="AO1090">
        <v>987.82861634101596</v>
      </c>
      <c r="AP1090">
        <v>169.66665790928599</v>
      </c>
      <c r="AQ1090">
        <v>158.99072224988299</v>
      </c>
      <c r="AR1090">
        <v>156.648720274704</v>
      </c>
      <c r="AS1090">
        <v>159.74462272921099</v>
      </c>
      <c r="AT1090">
        <v>167.92294119709899</v>
      </c>
      <c r="AU1090">
        <v>172.900383908885</v>
      </c>
      <c r="AV1090">
        <v>155</v>
      </c>
      <c r="AW1090">
        <v>335.51028338664099</v>
      </c>
      <c r="AX1090">
        <v>241.31522145005999</v>
      </c>
    </row>
    <row r="1091" spans="1:50" x14ac:dyDescent="0.25">
      <c r="A1091">
        <v>280.83094555873902</v>
      </c>
      <c r="B1091">
        <v>172.52764252351099</v>
      </c>
      <c r="C1091">
        <v>434.36798948803801</v>
      </c>
      <c r="D1091">
        <v>234.970716693535</v>
      </c>
      <c r="E1091">
        <v>170.792333979874</v>
      </c>
      <c r="F1091">
        <v>210.09308183464299</v>
      </c>
      <c r="G1091">
        <v>306.21717515522698</v>
      </c>
      <c r="H1091">
        <v>216.494733573974</v>
      </c>
      <c r="I1091">
        <v>221.52638415930201</v>
      </c>
      <c r="J1091">
        <v>233.87818616700801</v>
      </c>
      <c r="K1091">
        <v>199.88832230164701</v>
      </c>
      <c r="L1091">
        <v>184.61315717881899</v>
      </c>
      <c r="M1091">
        <v>207.57877115658101</v>
      </c>
      <c r="N1091">
        <v>197.04496803089</v>
      </c>
      <c r="O1091">
        <v>193.55691171556199</v>
      </c>
      <c r="P1091">
        <v>189.103993927495</v>
      </c>
      <c r="Q1091">
        <v>184.70275816997901</v>
      </c>
      <c r="R1091">
        <v>181.92370293810299</v>
      </c>
      <c r="S1091">
        <v>186.48765270198001</v>
      </c>
      <c r="T1091">
        <v>174.29821240842099</v>
      </c>
      <c r="U1091">
        <v>163.66490496275401</v>
      </c>
      <c r="V1091">
        <v>169.57945621938299</v>
      </c>
      <c r="W1091">
        <v>159.07479999682101</v>
      </c>
      <c r="X1091">
        <v>157.376520425195</v>
      </c>
      <c r="Y1091">
        <v>172.27053027117901</v>
      </c>
      <c r="Z1091">
        <v>166.360158549869</v>
      </c>
      <c r="AA1091">
        <v>173.040175908149</v>
      </c>
      <c r="AB1091">
        <v>171.22392186432799</v>
      </c>
      <c r="AC1091">
        <v>166.93519128514899</v>
      </c>
      <c r="AD1091">
        <v>163.49160344590999</v>
      </c>
      <c r="AE1091">
        <v>171.90429074657499</v>
      </c>
      <c r="AF1091">
        <v>711.36138000650897</v>
      </c>
      <c r="AG1091">
        <v>183.071844314918</v>
      </c>
      <c r="AH1091">
        <v>178.53599165826199</v>
      </c>
      <c r="AI1091">
        <v>227.68596183411299</v>
      </c>
      <c r="AJ1091">
        <v>159</v>
      </c>
      <c r="AK1091">
        <v>154</v>
      </c>
      <c r="AL1091">
        <v>166.43516132051801</v>
      </c>
      <c r="AM1091">
        <v>0</v>
      </c>
      <c r="AN1091">
        <v>151</v>
      </c>
      <c r="AO1091">
        <v>926.06725491350301</v>
      </c>
      <c r="AP1091">
        <v>167.12617516141199</v>
      </c>
      <c r="AQ1091">
        <v>158.85003369401699</v>
      </c>
      <c r="AR1091">
        <v>156.648720274704</v>
      </c>
      <c r="AS1091">
        <v>156.59933818815699</v>
      </c>
      <c r="AT1091">
        <v>170.776640310018</v>
      </c>
      <c r="AU1091">
        <v>172.900383908885</v>
      </c>
      <c r="AV1091">
        <v>155</v>
      </c>
      <c r="AW1091">
        <v>336.21362277664502</v>
      </c>
      <c r="AX1091">
        <v>241.89308396946399</v>
      </c>
    </row>
    <row r="1092" spans="1:50" x14ac:dyDescent="0.25">
      <c r="A1092">
        <v>281.08882521489897</v>
      </c>
      <c r="B1092">
        <v>171.852520446314</v>
      </c>
      <c r="C1092">
        <v>427.87840603696901</v>
      </c>
      <c r="D1092">
        <v>235.751125002218</v>
      </c>
      <c r="E1092">
        <v>172.59858694358701</v>
      </c>
      <c r="F1092">
        <v>206.60456660839699</v>
      </c>
      <c r="G1092">
        <v>307.66623747448699</v>
      </c>
      <c r="H1092">
        <v>217.388497622779</v>
      </c>
      <c r="I1092">
        <v>223.79175349047699</v>
      </c>
      <c r="J1092">
        <v>237.96082332649101</v>
      </c>
      <c r="K1092">
        <v>199.82226539170099</v>
      </c>
      <c r="L1092">
        <v>185.25375640252</v>
      </c>
      <c r="M1092">
        <v>207.67160039945901</v>
      </c>
      <c r="N1092">
        <v>200.18006811927901</v>
      </c>
      <c r="O1092">
        <v>190.98840551711899</v>
      </c>
      <c r="P1092">
        <v>190.12363371548699</v>
      </c>
      <c r="Q1092">
        <v>186.130898252674</v>
      </c>
      <c r="R1092">
        <v>179.22289490627401</v>
      </c>
      <c r="S1092">
        <v>186.88403377646901</v>
      </c>
      <c r="T1092">
        <v>177.15710381261201</v>
      </c>
      <c r="U1092">
        <v>163.645172138183</v>
      </c>
      <c r="V1092">
        <v>168.56600289081501</v>
      </c>
      <c r="W1092">
        <v>160.165387364043</v>
      </c>
      <c r="X1092">
        <v>157.89336872464901</v>
      </c>
      <c r="Y1092">
        <v>173.13330578717401</v>
      </c>
      <c r="Z1092">
        <v>169.223349158975</v>
      </c>
      <c r="AA1092">
        <v>174.86572954358601</v>
      </c>
      <c r="AB1092">
        <v>168.875409375673</v>
      </c>
      <c r="AC1092">
        <v>166.387203829974</v>
      </c>
      <c r="AD1092">
        <v>164.84307760861299</v>
      </c>
      <c r="AE1092">
        <v>171.704228197855</v>
      </c>
      <c r="AF1092">
        <v>650.15584831214403</v>
      </c>
      <c r="AG1092">
        <v>178.20441390203999</v>
      </c>
      <c r="AH1092">
        <v>180.173080565562</v>
      </c>
      <c r="AI1092">
        <v>229.411408471584</v>
      </c>
      <c r="AJ1092">
        <v>159</v>
      </c>
      <c r="AK1092">
        <v>154.63903760595699</v>
      </c>
      <c r="AL1092">
        <v>169.495597224601</v>
      </c>
      <c r="AM1092">
        <v>0</v>
      </c>
      <c r="AN1092">
        <v>152.15556741554099</v>
      </c>
      <c r="AO1092">
        <v>855.63621290045103</v>
      </c>
      <c r="AP1092">
        <v>169.18402890676401</v>
      </c>
      <c r="AQ1092">
        <v>160.78305058242901</v>
      </c>
      <c r="AR1092">
        <v>156.10148073473499</v>
      </c>
      <c r="AS1092">
        <v>156.448881375425</v>
      </c>
      <c r="AT1092">
        <v>169.52172418146401</v>
      </c>
      <c r="AU1092">
        <v>173.777723903083</v>
      </c>
      <c r="AV1092">
        <v>155</v>
      </c>
      <c r="AW1092">
        <v>336.91388105021701</v>
      </c>
      <c r="AX1092">
        <v>240.49131615218599</v>
      </c>
    </row>
    <row r="1093" spans="1:50" x14ac:dyDescent="0.25">
      <c r="A1093">
        <v>281.34670487106001</v>
      </c>
      <c r="B1093">
        <v>173.31878303594601</v>
      </c>
      <c r="C1093">
        <v>392.93777606888801</v>
      </c>
      <c r="D1093">
        <v>240.24704984399099</v>
      </c>
      <c r="E1093">
        <v>172.107290691668</v>
      </c>
      <c r="F1093">
        <v>206.18327477082599</v>
      </c>
      <c r="G1093">
        <v>309.458949299008</v>
      </c>
      <c r="H1093">
        <v>218.49600553468301</v>
      </c>
      <c r="I1093">
        <v>228.101588092919</v>
      </c>
      <c r="J1093">
        <v>242.231451796746</v>
      </c>
      <c r="K1093">
        <v>200.43360241974099</v>
      </c>
      <c r="L1093">
        <v>189.133119235696</v>
      </c>
      <c r="M1093">
        <v>213.71120099287501</v>
      </c>
      <c r="N1093">
        <v>201.21525404966599</v>
      </c>
      <c r="O1093">
        <v>190.4871827403</v>
      </c>
      <c r="P1093">
        <v>188.27857924523801</v>
      </c>
      <c r="Q1093">
        <v>187.660204869746</v>
      </c>
      <c r="R1093">
        <v>176.87191893002401</v>
      </c>
      <c r="S1093">
        <v>187.32625741331799</v>
      </c>
      <c r="T1093">
        <v>180.01822138747201</v>
      </c>
      <c r="U1093">
        <v>161.816857048066</v>
      </c>
      <c r="V1093">
        <v>168.07860021342199</v>
      </c>
      <c r="W1093">
        <v>162.599598108907</v>
      </c>
      <c r="X1093">
        <v>158.382198198634</v>
      </c>
      <c r="Y1093">
        <v>175.93662681324699</v>
      </c>
      <c r="Z1093">
        <v>173.446825317041</v>
      </c>
      <c r="AA1093">
        <v>178.27882077279199</v>
      </c>
      <c r="AB1093">
        <v>167.02147221525601</v>
      </c>
      <c r="AC1093">
        <v>166.058111099363</v>
      </c>
      <c r="AD1093">
        <v>165.059599246495</v>
      </c>
      <c r="AE1093">
        <v>172.26157812832801</v>
      </c>
      <c r="AF1093">
        <v>577.51024821177498</v>
      </c>
      <c r="AG1093">
        <v>171.339602038289</v>
      </c>
      <c r="AH1093">
        <v>178.86441882841399</v>
      </c>
      <c r="AI1093">
        <v>223.920038901704</v>
      </c>
      <c r="AJ1093">
        <v>159</v>
      </c>
      <c r="AK1093">
        <v>157.18412259999801</v>
      </c>
      <c r="AL1093">
        <v>170.711180345418</v>
      </c>
      <c r="AM1093">
        <v>0</v>
      </c>
      <c r="AN1093">
        <v>159</v>
      </c>
      <c r="AO1093">
        <v>735.88337474612604</v>
      </c>
      <c r="AP1093">
        <v>169.99167359952401</v>
      </c>
      <c r="AQ1093">
        <v>160.56475487515601</v>
      </c>
      <c r="AR1093">
        <v>157.25345034015399</v>
      </c>
      <c r="AS1093">
        <v>162.48681673626001</v>
      </c>
      <c r="AT1093">
        <v>165.083909203437</v>
      </c>
      <c r="AU1093">
        <v>184</v>
      </c>
      <c r="AV1093">
        <v>0</v>
      </c>
      <c r="AW1093">
        <v>332.56713636377202</v>
      </c>
      <c r="AX1093">
        <v>243.30956476139801</v>
      </c>
    </row>
    <row r="1094" spans="1:50" x14ac:dyDescent="0.25">
      <c r="A1094">
        <v>281.60458452722003</v>
      </c>
      <c r="B1094">
        <v>174.01899731377699</v>
      </c>
      <c r="C1094">
        <v>359.16092061337997</v>
      </c>
      <c r="D1094">
        <v>243.85157133248401</v>
      </c>
      <c r="E1094">
        <v>170.505262782149</v>
      </c>
      <c r="F1094">
        <v>205.23065804982099</v>
      </c>
      <c r="G1094">
        <v>310.25580103505803</v>
      </c>
      <c r="H1094">
        <v>221.635737410259</v>
      </c>
      <c r="I1094">
        <v>232.44089148389699</v>
      </c>
      <c r="J1094">
        <v>242.18089249577</v>
      </c>
      <c r="K1094">
        <v>201.56882024115299</v>
      </c>
      <c r="L1094">
        <v>191.198300639123</v>
      </c>
      <c r="M1094">
        <v>220.13620335294701</v>
      </c>
      <c r="N1094">
        <v>203.42474208031101</v>
      </c>
      <c r="O1094">
        <v>192.48024454130001</v>
      </c>
      <c r="P1094">
        <v>185.45391251135101</v>
      </c>
      <c r="Q1094">
        <v>187.836946650562</v>
      </c>
      <c r="R1094">
        <v>175.90160848442801</v>
      </c>
      <c r="S1094">
        <v>185.85411260846001</v>
      </c>
      <c r="T1094">
        <v>182.72284412425</v>
      </c>
      <c r="U1094">
        <v>160.11130879498401</v>
      </c>
      <c r="V1094">
        <v>167.27774791933999</v>
      </c>
      <c r="W1094">
        <v>160.21619391950301</v>
      </c>
      <c r="X1094">
        <v>157.435735876325</v>
      </c>
      <c r="Y1094">
        <v>178.915424745059</v>
      </c>
      <c r="Z1094">
        <v>176.29931881830299</v>
      </c>
      <c r="AA1094">
        <v>180.560111123241</v>
      </c>
      <c r="AB1094">
        <v>161.764780210737</v>
      </c>
      <c r="AC1094">
        <v>163.902763039451</v>
      </c>
      <c r="AD1094">
        <v>164.95397768067201</v>
      </c>
      <c r="AE1094">
        <v>167.66878087493001</v>
      </c>
      <c r="AF1094">
        <v>535.96452208904702</v>
      </c>
      <c r="AG1094">
        <v>167.25076173050701</v>
      </c>
      <c r="AH1094">
        <v>175.34927750297101</v>
      </c>
      <c r="AI1094">
        <v>216.35783970201899</v>
      </c>
      <c r="AJ1094">
        <v>0</v>
      </c>
      <c r="AK1094">
        <v>159</v>
      </c>
      <c r="AL1094">
        <v>169.39168932631699</v>
      </c>
      <c r="AM1094">
        <v>0</v>
      </c>
      <c r="AN1094">
        <v>159</v>
      </c>
      <c r="AO1094">
        <v>657.62775418447904</v>
      </c>
      <c r="AP1094">
        <v>168.573546340256</v>
      </c>
      <c r="AQ1094">
        <v>160.90715826206099</v>
      </c>
      <c r="AR1094">
        <v>156.477372196224</v>
      </c>
      <c r="AS1094">
        <v>163.51112264009399</v>
      </c>
      <c r="AT1094">
        <v>161.62549369200201</v>
      </c>
      <c r="AU1094">
        <v>0</v>
      </c>
      <c r="AV1094">
        <v>0</v>
      </c>
      <c r="AW1094">
        <v>330.51674162691103</v>
      </c>
      <c r="AX1094">
        <v>244.96178635245801</v>
      </c>
    </row>
    <row r="1095" spans="1:50" x14ac:dyDescent="0.25">
      <c r="A1095">
        <v>281.86246418338101</v>
      </c>
      <c r="B1095">
        <v>171.49969687018401</v>
      </c>
      <c r="C1095">
        <v>343.013559269881</v>
      </c>
      <c r="D1095">
        <v>237.37512179256601</v>
      </c>
      <c r="E1095">
        <v>170.11124960334499</v>
      </c>
      <c r="F1095">
        <v>203.357215794269</v>
      </c>
      <c r="G1095">
        <v>308.52898138658298</v>
      </c>
      <c r="H1095">
        <v>225.164699089138</v>
      </c>
      <c r="I1095">
        <v>234.04968164876399</v>
      </c>
      <c r="J1095">
        <v>246.696635931771</v>
      </c>
      <c r="K1095">
        <v>197.26555101764501</v>
      </c>
      <c r="L1095">
        <v>194.99615622186599</v>
      </c>
      <c r="M1095">
        <v>228.358374274677</v>
      </c>
      <c r="N1095">
        <v>206.33026587686001</v>
      </c>
      <c r="O1095">
        <v>195.445565953586</v>
      </c>
      <c r="P1095">
        <v>185.680205145109</v>
      </c>
      <c r="Q1095">
        <v>188.053978664135</v>
      </c>
      <c r="R1095">
        <v>178.51817591687501</v>
      </c>
      <c r="S1095">
        <v>183.066539737276</v>
      </c>
      <c r="T1095">
        <v>179.85286533115601</v>
      </c>
      <c r="U1095">
        <v>161.71103784090599</v>
      </c>
      <c r="V1095">
        <v>168.21598484155601</v>
      </c>
      <c r="W1095">
        <v>161.31249524388201</v>
      </c>
      <c r="X1095">
        <v>159.650565706554</v>
      </c>
      <c r="Y1095">
        <v>180.10606978880799</v>
      </c>
      <c r="Z1095">
        <v>175.529057949422</v>
      </c>
      <c r="AA1095">
        <v>182.003339410167</v>
      </c>
      <c r="AB1095">
        <v>163.32241782359401</v>
      </c>
      <c r="AC1095">
        <v>163.88835165326699</v>
      </c>
      <c r="AD1095">
        <v>165.899950992339</v>
      </c>
      <c r="AE1095">
        <v>165.56322340344701</v>
      </c>
      <c r="AF1095">
        <v>499.52617926635298</v>
      </c>
      <c r="AG1095">
        <v>165.020377305094</v>
      </c>
      <c r="AH1095">
        <v>173.78042039039099</v>
      </c>
      <c r="AI1095">
        <v>217.162197028392</v>
      </c>
      <c r="AJ1095">
        <v>152</v>
      </c>
      <c r="AK1095">
        <v>159</v>
      </c>
      <c r="AL1095">
        <v>170.90099893336</v>
      </c>
      <c r="AM1095">
        <v>0</v>
      </c>
      <c r="AN1095">
        <v>159</v>
      </c>
      <c r="AO1095">
        <v>593.14312269859101</v>
      </c>
      <c r="AP1095">
        <v>171.84683599929701</v>
      </c>
      <c r="AQ1095">
        <v>163.476073289347</v>
      </c>
      <c r="AR1095">
        <v>156.477372196224</v>
      </c>
      <c r="AS1095">
        <v>164.38979374705201</v>
      </c>
      <c r="AT1095">
        <v>160.01330159400399</v>
      </c>
      <c r="AU1095">
        <v>159</v>
      </c>
      <c r="AV1095">
        <v>0</v>
      </c>
      <c r="AW1095">
        <v>330.35256626864702</v>
      </c>
      <c r="AX1095">
        <v>251.25934993319501</v>
      </c>
    </row>
    <row r="1096" spans="1:50" x14ac:dyDescent="0.25">
      <c r="A1096">
        <v>282.12034383954102</v>
      </c>
      <c r="B1096">
        <v>170.13137286007299</v>
      </c>
      <c r="C1096">
        <v>332.74264613387402</v>
      </c>
      <c r="D1096">
        <v>232.36904151453101</v>
      </c>
      <c r="E1096">
        <v>168.03588494219599</v>
      </c>
      <c r="F1096">
        <v>201.103314590861</v>
      </c>
      <c r="G1096">
        <v>303.94202457796302</v>
      </c>
      <c r="H1096">
        <v>224.803946954346</v>
      </c>
      <c r="I1096">
        <v>232.81878696443101</v>
      </c>
      <c r="J1096">
        <v>250.70581595600601</v>
      </c>
      <c r="K1096">
        <v>199.408735284763</v>
      </c>
      <c r="L1096">
        <v>196.55489438616601</v>
      </c>
      <c r="M1096">
        <v>235.40273494454999</v>
      </c>
      <c r="N1096">
        <v>206.12539934390799</v>
      </c>
      <c r="O1096">
        <v>197.23789410145201</v>
      </c>
      <c r="P1096">
        <v>184.96124795604001</v>
      </c>
      <c r="Q1096">
        <v>189.03553346560801</v>
      </c>
      <c r="R1096">
        <v>178.44636853629601</v>
      </c>
      <c r="S1096">
        <v>180.08467820108001</v>
      </c>
      <c r="T1096">
        <v>176.28659183903301</v>
      </c>
      <c r="U1096">
        <v>164.53424253697699</v>
      </c>
      <c r="V1096">
        <v>169.89573909370301</v>
      </c>
      <c r="W1096">
        <v>165.367420845927</v>
      </c>
      <c r="X1096">
        <v>159.59850376273101</v>
      </c>
      <c r="Y1096">
        <v>180.61301610704299</v>
      </c>
      <c r="Z1096">
        <v>173.510924383175</v>
      </c>
      <c r="AA1096">
        <v>184.11421281217801</v>
      </c>
      <c r="AB1096">
        <v>164.17669927675399</v>
      </c>
      <c r="AC1096">
        <v>164.99565786186901</v>
      </c>
      <c r="AD1096">
        <v>164.71841015122101</v>
      </c>
      <c r="AE1096">
        <v>162.17560913310299</v>
      </c>
      <c r="AF1096">
        <v>462.22960121145502</v>
      </c>
      <c r="AG1096">
        <v>163.51935745834899</v>
      </c>
      <c r="AH1096">
        <v>173.94449053678201</v>
      </c>
      <c r="AI1096">
        <v>219.063777267679</v>
      </c>
      <c r="AJ1096">
        <v>152</v>
      </c>
      <c r="AK1096">
        <v>159</v>
      </c>
      <c r="AL1096">
        <v>172.05613525376799</v>
      </c>
      <c r="AM1096">
        <v>0</v>
      </c>
      <c r="AN1096">
        <v>159</v>
      </c>
      <c r="AO1096">
        <v>547.04677052231398</v>
      </c>
      <c r="AP1096">
        <v>173.87942231684801</v>
      </c>
      <c r="AQ1096">
        <v>164.406774524925</v>
      </c>
      <c r="AR1096">
        <v>156.968773023827</v>
      </c>
      <c r="AS1096">
        <v>173.836717729328</v>
      </c>
      <c r="AT1096">
        <v>161.06319367321601</v>
      </c>
      <c r="AU1096">
        <v>159</v>
      </c>
      <c r="AV1096">
        <v>0</v>
      </c>
      <c r="AW1096">
        <v>334.343211340766</v>
      </c>
      <c r="AX1096">
        <v>250.22067233378101</v>
      </c>
    </row>
    <row r="1097" spans="1:50" x14ac:dyDescent="0.25">
      <c r="A1097">
        <v>282.378223495702</v>
      </c>
      <c r="B1097">
        <v>161.69421552105999</v>
      </c>
      <c r="C1097">
        <v>318.47855484013598</v>
      </c>
      <c r="D1097">
        <v>228.68014726498399</v>
      </c>
      <c r="E1097">
        <v>167.385063875589</v>
      </c>
      <c r="F1097">
        <v>198.40236754746999</v>
      </c>
      <c r="G1097">
        <v>306.08054195665397</v>
      </c>
      <c r="H1097">
        <v>223.27557136694301</v>
      </c>
      <c r="I1097">
        <v>233.91581182569601</v>
      </c>
      <c r="J1097">
        <v>253.97497515172299</v>
      </c>
      <c r="K1097">
        <v>197.65832538119901</v>
      </c>
      <c r="L1097">
        <v>195.46781501596899</v>
      </c>
      <c r="M1097">
        <v>242.792937092899</v>
      </c>
      <c r="N1097">
        <v>209.33822654416099</v>
      </c>
      <c r="O1097">
        <v>194.78350805797601</v>
      </c>
      <c r="P1097">
        <v>189.184327064961</v>
      </c>
      <c r="Q1097">
        <v>188.30203657746699</v>
      </c>
      <c r="R1097">
        <v>178.29131411930501</v>
      </c>
      <c r="S1097">
        <v>180.07888923161201</v>
      </c>
      <c r="T1097">
        <v>173.069255006623</v>
      </c>
      <c r="U1097">
        <v>167.56671047783399</v>
      </c>
      <c r="V1097">
        <v>166.734567150098</v>
      </c>
      <c r="W1097">
        <v>165.039802131778</v>
      </c>
      <c r="X1097">
        <v>152.51188488789501</v>
      </c>
      <c r="Y1097">
        <v>178.459647218181</v>
      </c>
      <c r="Z1097">
        <v>170.55571270526099</v>
      </c>
      <c r="AA1097">
        <v>183.74643009801599</v>
      </c>
      <c r="AB1097">
        <v>161.04490429989701</v>
      </c>
      <c r="AC1097">
        <v>164.51354612036599</v>
      </c>
      <c r="AD1097">
        <v>163.94270151960501</v>
      </c>
      <c r="AE1097">
        <v>157.678262151014</v>
      </c>
      <c r="AF1097">
        <v>401.25549658865299</v>
      </c>
      <c r="AG1097">
        <v>159.76618772453801</v>
      </c>
      <c r="AH1097">
        <v>171.37198645334999</v>
      </c>
      <c r="AI1097">
        <v>210.48378070544899</v>
      </c>
      <c r="AJ1097">
        <v>152</v>
      </c>
      <c r="AK1097">
        <v>159</v>
      </c>
      <c r="AL1097">
        <v>170.06253575419399</v>
      </c>
      <c r="AM1097">
        <v>0</v>
      </c>
      <c r="AN1097">
        <v>159</v>
      </c>
      <c r="AO1097">
        <v>475.55160142162902</v>
      </c>
      <c r="AP1097">
        <v>169.800051918349</v>
      </c>
      <c r="AQ1097">
        <v>166.14157075061101</v>
      </c>
      <c r="AR1097">
        <v>152.06455279304501</v>
      </c>
      <c r="AS1097">
        <v>183</v>
      </c>
      <c r="AT1097">
        <v>161.933470021414</v>
      </c>
      <c r="AU1097">
        <v>159</v>
      </c>
      <c r="AV1097">
        <v>0</v>
      </c>
      <c r="AW1097">
        <v>324.93944223394197</v>
      </c>
      <c r="AX1097">
        <v>251.91613894536999</v>
      </c>
    </row>
    <row r="1098" spans="1:50" x14ac:dyDescent="0.25">
      <c r="A1098">
        <v>282.63610315186202</v>
      </c>
      <c r="B1098">
        <v>160.40602983479499</v>
      </c>
      <c r="C1098">
        <v>298.92123092500702</v>
      </c>
      <c r="D1098">
        <v>227.01696003181999</v>
      </c>
      <c r="E1098">
        <v>166.41298724258201</v>
      </c>
      <c r="F1098">
        <v>198.13862322414599</v>
      </c>
      <c r="G1098">
        <v>302.29560431584201</v>
      </c>
      <c r="H1098">
        <v>222.717776205159</v>
      </c>
      <c r="I1098">
        <v>235.89520892312501</v>
      </c>
      <c r="J1098">
        <v>256.76238779289702</v>
      </c>
      <c r="K1098">
        <v>194.903963408556</v>
      </c>
      <c r="L1098">
        <v>191.481122781962</v>
      </c>
      <c r="M1098">
        <v>251.31398149215599</v>
      </c>
      <c r="N1098">
        <v>213.90386279978799</v>
      </c>
      <c r="O1098">
        <v>192.25662196202001</v>
      </c>
      <c r="P1098">
        <v>194.78444699343601</v>
      </c>
      <c r="Q1098">
        <v>188.431225184889</v>
      </c>
      <c r="R1098">
        <v>182.063739894104</v>
      </c>
      <c r="S1098">
        <v>182.79758599838499</v>
      </c>
      <c r="T1098">
        <v>171.67618268530899</v>
      </c>
      <c r="U1098">
        <v>166.967041602671</v>
      </c>
      <c r="V1098">
        <v>165.94249201374501</v>
      </c>
      <c r="W1098">
        <v>167.211227998878</v>
      </c>
      <c r="X1098">
        <v>153.618486547749</v>
      </c>
      <c r="Y1098">
        <v>174.09003936901701</v>
      </c>
      <c r="Z1098">
        <v>169.95969994658401</v>
      </c>
      <c r="AA1098">
        <v>183.88865303880999</v>
      </c>
      <c r="AB1098">
        <v>161.01128486506701</v>
      </c>
      <c r="AC1098">
        <v>165.15481871446701</v>
      </c>
      <c r="AD1098">
        <v>164.381307324755</v>
      </c>
      <c r="AE1098">
        <v>157.87947336916</v>
      </c>
      <c r="AF1098">
        <v>375.72411061821998</v>
      </c>
      <c r="AG1098">
        <v>159.34732214428499</v>
      </c>
      <c r="AH1098">
        <v>169.97024610652201</v>
      </c>
      <c r="AI1098">
        <v>211.13992137381001</v>
      </c>
      <c r="AJ1098">
        <v>152</v>
      </c>
      <c r="AK1098">
        <v>0</v>
      </c>
      <c r="AL1098">
        <v>171.541919047871</v>
      </c>
      <c r="AM1098">
        <v>0</v>
      </c>
      <c r="AN1098">
        <v>0</v>
      </c>
      <c r="AO1098">
        <v>462.55500927805599</v>
      </c>
      <c r="AP1098">
        <v>169.44135529080401</v>
      </c>
      <c r="AQ1098">
        <v>165.926506683019</v>
      </c>
      <c r="AR1098">
        <v>151</v>
      </c>
      <c r="AS1098">
        <v>161</v>
      </c>
      <c r="AT1098">
        <v>160.361255935005</v>
      </c>
      <c r="AU1098">
        <v>159</v>
      </c>
      <c r="AV1098">
        <v>0</v>
      </c>
      <c r="AW1098">
        <v>311.05961915188999</v>
      </c>
      <c r="AX1098">
        <v>256.56653892542499</v>
      </c>
    </row>
    <row r="1099" spans="1:50" x14ac:dyDescent="0.25">
      <c r="A1099">
        <v>282.89398280802197</v>
      </c>
      <c r="B1099">
        <v>160.50711233966999</v>
      </c>
      <c r="C1099">
        <v>279.125343866224</v>
      </c>
      <c r="D1099">
        <v>227.96013362813099</v>
      </c>
      <c r="E1099">
        <v>164.27503147694301</v>
      </c>
      <c r="F1099">
        <v>195.234282623898</v>
      </c>
      <c r="G1099">
        <v>298.45432706116202</v>
      </c>
      <c r="H1099">
        <v>221.842168497183</v>
      </c>
      <c r="I1099">
        <v>235.91558387597499</v>
      </c>
      <c r="J1099">
        <v>256.23884305124898</v>
      </c>
      <c r="K1099">
        <v>195.74765012048499</v>
      </c>
      <c r="L1099">
        <v>190.20606828211899</v>
      </c>
      <c r="M1099">
        <v>257.96585479823398</v>
      </c>
      <c r="N1099">
        <v>215.66853192165701</v>
      </c>
      <c r="O1099">
        <v>187.68464389633601</v>
      </c>
      <c r="P1099">
        <v>194.269625113915</v>
      </c>
      <c r="Q1099">
        <v>188.349505107944</v>
      </c>
      <c r="R1099">
        <v>184.926817425926</v>
      </c>
      <c r="S1099">
        <v>183.107932386768</v>
      </c>
      <c r="T1099">
        <v>169.89119653039501</v>
      </c>
      <c r="U1099">
        <v>166.78084212510001</v>
      </c>
      <c r="V1099">
        <v>164.44204767278501</v>
      </c>
      <c r="W1099">
        <v>168.65534959148701</v>
      </c>
      <c r="X1099">
        <v>154.56825810289001</v>
      </c>
      <c r="Y1099">
        <v>174.09796924557901</v>
      </c>
      <c r="Z1099">
        <v>171.697449389192</v>
      </c>
      <c r="AA1099">
        <v>181.18205004979001</v>
      </c>
      <c r="AB1099">
        <v>161.174676016012</v>
      </c>
      <c r="AC1099">
        <v>166.15634693710501</v>
      </c>
      <c r="AD1099">
        <v>167.33538423188099</v>
      </c>
      <c r="AE1099">
        <v>159.674311472516</v>
      </c>
      <c r="AF1099">
        <v>358.17534650511402</v>
      </c>
      <c r="AG1099">
        <v>158.55002986382601</v>
      </c>
      <c r="AH1099">
        <v>171.85234958958</v>
      </c>
      <c r="AI1099">
        <v>209.72975631549701</v>
      </c>
      <c r="AJ1099">
        <v>154.24095749782001</v>
      </c>
      <c r="AK1099">
        <v>153</v>
      </c>
      <c r="AL1099">
        <v>169.79354140917599</v>
      </c>
      <c r="AM1099">
        <v>156</v>
      </c>
      <c r="AN1099">
        <v>153</v>
      </c>
      <c r="AO1099">
        <v>441.81274569117699</v>
      </c>
      <c r="AP1099">
        <v>169.336568002809</v>
      </c>
      <c r="AQ1099">
        <v>164.02245016310201</v>
      </c>
      <c r="AR1099">
        <v>152.06420811605699</v>
      </c>
      <c r="AS1099">
        <v>160.40640300222799</v>
      </c>
      <c r="AT1099">
        <v>163.62285424491199</v>
      </c>
      <c r="AU1099">
        <v>155.58315282797</v>
      </c>
      <c r="AV1099">
        <v>0</v>
      </c>
      <c r="AW1099">
        <v>301.46426283811599</v>
      </c>
      <c r="AX1099">
        <v>254.615571528098</v>
      </c>
    </row>
    <row r="1100" spans="1:50" x14ac:dyDescent="0.25">
      <c r="A1100">
        <v>283.15186246418301</v>
      </c>
      <c r="B1100">
        <v>163.705898690819</v>
      </c>
      <c r="C1100">
        <v>256.70027315060003</v>
      </c>
      <c r="D1100">
        <v>224.72085179105099</v>
      </c>
      <c r="E1100">
        <v>164.38282126090601</v>
      </c>
      <c r="F1100">
        <v>194.45783286189001</v>
      </c>
      <c r="G1100">
        <v>293.99220238575998</v>
      </c>
      <c r="H1100">
        <v>221.629521948659</v>
      </c>
      <c r="I1100">
        <v>237.784079375891</v>
      </c>
      <c r="J1100">
        <v>257.52035009404898</v>
      </c>
      <c r="K1100">
        <v>198.78907897180201</v>
      </c>
      <c r="L1100">
        <v>188.694530123698</v>
      </c>
      <c r="M1100">
        <v>270.29707237419501</v>
      </c>
      <c r="N1100">
        <v>217.43600677760099</v>
      </c>
      <c r="O1100">
        <v>185.36884032567301</v>
      </c>
      <c r="P1100">
        <v>198.357014889581</v>
      </c>
      <c r="Q1100">
        <v>188.126346408747</v>
      </c>
      <c r="R1100">
        <v>187.387058669824</v>
      </c>
      <c r="S1100">
        <v>184.00723853820699</v>
      </c>
      <c r="T1100">
        <v>170.790037962339</v>
      </c>
      <c r="U1100">
        <v>164.488807220545</v>
      </c>
      <c r="V1100">
        <v>164.761230053514</v>
      </c>
      <c r="W1100">
        <v>172.73542668656501</v>
      </c>
      <c r="X1100">
        <v>153.69910180840401</v>
      </c>
      <c r="Y1100">
        <v>174.178380545853</v>
      </c>
      <c r="Z1100">
        <v>172.872477022558</v>
      </c>
      <c r="AA1100">
        <v>181.45278276975901</v>
      </c>
      <c r="AB1100">
        <v>161.39550658671899</v>
      </c>
      <c r="AC1100">
        <v>167.71735871295601</v>
      </c>
      <c r="AD1100">
        <v>169.44017368104099</v>
      </c>
      <c r="AE1100">
        <v>162.63171938319201</v>
      </c>
      <c r="AF1100">
        <v>334.61252435652898</v>
      </c>
      <c r="AG1100">
        <v>157.719120324827</v>
      </c>
      <c r="AH1100">
        <v>170.97960252199101</v>
      </c>
      <c r="AI1100">
        <v>206.87309977971</v>
      </c>
      <c r="AJ1100">
        <v>157.98197456681899</v>
      </c>
      <c r="AK1100">
        <v>153</v>
      </c>
      <c r="AL1100">
        <v>169.014465907888</v>
      </c>
      <c r="AM1100">
        <v>156</v>
      </c>
      <c r="AN1100">
        <v>153</v>
      </c>
      <c r="AO1100">
        <v>411.40568218320101</v>
      </c>
      <c r="AP1100">
        <v>167.92276067851401</v>
      </c>
      <c r="AQ1100">
        <v>171.10597657923299</v>
      </c>
      <c r="AR1100">
        <v>157.98152840566999</v>
      </c>
      <c r="AS1100">
        <v>165.40499755848501</v>
      </c>
      <c r="AT1100">
        <v>163.56469642494599</v>
      </c>
      <c r="AU1100">
        <v>153.98197456681899</v>
      </c>
      <c r="AV1100">
        <v>0</v>
      </c>
      <c r="AW1100">
        <v>295.05182443580702</v>
      </c>
      <c r="AX1100">
        <v>253.46856204831499</v>
      </c>
    </row>
    <row r="1101" spans="1:50" x14ac:dyDescent="0.25">
      <c r="A1101">
        <v>283.40974212034303</v>
      </c>
      <c r="B1101">
        <v>164.125271313116</v>
      </c>
      <c r="C1101">
        <v>236.04492818213899</v>
      </c>
      <c r="D1101">
        <v>219.69124149604599</v>
      </c>
      <c r="E1101">
        <v>166.50628894190501</v>
      </c>
      <c r="F1101">
        <v>191.246556022307</v>
      </c>
      <c r="G1101">
        <v>292.62387932956102</v>
      </c>
      <c r="H1101">
        <v>224.20397407000101</v>
      </c>
      <c r="I1101">
        <v>234.63237299099501</v>
      </c>
      <c r="J1101">
        <v>260.31945501632401</v>
      </c>
      <c r="K1101">
        <v>200.09881364693899</v>
      </c>
      <c r="L1101">
        <v>193.014313603212</v>
      </c>
      <c r="M1101">
        <v>280.63953318798201</v>
      </c>
      <c r="N1101">
        <v>217.49786470479401</v>
      </c>
      <c r="O1101">
        <v>186.403969844149</v>
      </c>
      <c r="P1101">
        <v>197.65190751470499</v>
      </c>
      <c r="Q1101">
        <v>189.28778340881399</v>
      </c>
      <c r="R1101">
        <v>188.667734083136</v>
      </c>
      <c r="S1101">
        <v>181.772798801904</v>
      </c>
      <c r="T1101">
        <v>170.90932639349001</v>
      </c>
      <c r="U1101">
        <v>162.063318002648</v>
      </c>
      <c r="V1101">
        <v>162.828258163783</v>
      </c>
      <c r="W1101">
        <v>167.122891646814</v>
      </c>
      <c r="X1101">
        <v>154.547647027632</v>
      </c>
      <c r="Y1101">
        <v>172.98281424829599</v>
      </c>
      <c r="Z1101">
        <v>176.51698407729901</v>
      </c>
      <c r="AA1101">
        <v>178.14880164004799</v>
      </c>
      <c r="AB1101">
        <v>162.239087054306</v>
      </c>
      <c r="AC1101">
        <v>167.78792180031999</v>
      </c>
      <c r="AD1101">
        <v>169.78492923367199</v>
      </c>
      <c r="AE1101">
        <v>165.076586039208</v>
      </c>
      <c r="AF1101">
        <v>312.28966503162201</v>
      </c>
      <c r="AG1101">
        <v>155.79253036761199</v>
      </c>
      <c r="AH1101">
        <v>168.80960249013799</v>
      </c>
      <c r="AI1101">
        <v>210.25393123796201</v>
      </c>
      <c r="AJ1101">
        <v>157.98197456681899</v>
      </c>
      <c r="AK1101">
        <v>153</v>
      </c>
      <c r="AL1101">
        <v>167.95479007059299</v>
      </c>
      <c r="AM1101">
        <v>156</v>
      </c>
      <c r="AN1101">
        <v>153</v>
      </c>
      <c r="AO1101">
        <v>374.31214704476298</v>
      </c>
      <c r="AP1101">
        <v>166.93301582823401</v>
      </c>
      <c r="AQ1101">
        <v>173.26070273554501</v>
      </c>
      <c r="AR1101">
        <v>165</v>
      </c>
      <c r="AS1101">
        <v>163.40463353230999</v>
      </c>
      <c r="AT1101">
        <v>160.835692435932</v>
      </c>
      <c r="AU1101">
        <v>153.86463136336801</v>
      </c>
      <c r="AV1101">
        <v>0</v>
      </c>
      <c r="AW1101">
        <v>292.186780657724</v>
      </c>
      <c r="AX1101">
        <v>252.14327271463901</v>
      </c>
    </row>
    <row r="1102" spans="1:50" x14ac:dyDescent="0.25">
      <c r="A1102">
        <v>283.66762177650401</v>
      </c>
      <c r="B1102">
        <v>159.079088934623</v>
      </c>
      <c r="C1102">
        <v>221.72416842650401</v>
      </c>
      <c r="D1102">
        <v>219.23196134632099</v>
      </c>
      <c r="E1102">
        <v>167.089663761499</v>
      </c>
      <c r="F1102">
        <v>188.473390914383</v>
      </c>
      <c r="G1102">
        <v>291.05436301015402</v>
      </c>
      <c r="H1102">
        <v>222.76084842106101</v>
      </c>
      <c r="I1102">
        <v>235.78798920230801</v>
      </c>
      <c r="J1102">
        <v>265.90301238565002</v>
      </c>
      <c r="K1102">
        <v>199.597652928961</v>
      </c>
      <c r="L1102">
        <v>195.66865901903799</v>
      </c>
      <c r="M1102">
        <v>291.90218638990598</v>
      </c>
      <c r="N1102">
        <v>220.49603171254</v>
      </c>
      <c r="O1102">
        <v>186.784617030813</v>
      </c>
      <c r="P1102">
        <v>197.95330843234601</v>
      </c>
      <c r="Q1102">
        <v>191.71310024793101</v>
      </c>
      <c r="R1102">
        <v>184.60028074071801</v>
      </c>
      <c r="S1102">
        <v>182.30664475845199</v>
      </c>
      <c r="T1102">
        <v>170.08318653168899</v>
      </c>
      <c r="U1102">
        <v>163.455692360082</v>
      </c>
      <c r="V1102">
        <v>162.98564344022</v>
      </c>
      <c r="W1102">
        <v>166.45133544461399</v>
      </c>
      <c r="X1102">
        <v>157.21471770479801</v>
      </c>
      <c r="Y1102">
        <v>171.88057400864301</v>
      </c>
      <c r="Z1102">
        <v>177.75649737873101</v>
      </c>
      <c r="AA1102">
        <v>179.558272640007</v>
      </c>
      <c r="AB1102">
        <v>160.05648343427799</v>
      </c>
      <c r="AC1102">
        <v>166.197303239603</v>
      </c>
      <c r="AD1102">
        <v>172.962382641918</v>
      </c>
      <c r="AE1102">
        <v>166.11075004798801</v>
      </c>
      <c r="AF1102">
        <v>299.191784284866</v>
      </c>
      <c r="AG1102">
        <v>153.02703814976999</v>
      </c>
      <c r="AH1102">
        <v>170.781051890604</v>
      </c>
      <c r="AI1102">
        <v>211.248368297323</v>
      </c>
      <c r="AJ1102">
        <v>157.98197456681899</v>
      </c>
      <c r="AK1102">
        <v>152.06984861683</v>
      </c>
      <c r="AL1102">
        <v>166.98482386039501</v>
      </c>
      <c r="AM1102">
        <v>156</v>
      </c>
      <c r="AN1102">
        <v>153</v>
      </c>
      <c r="AO1102">
        <v>357.90962626576299</v>
      </c>
      <c r="AP1102">
        <v>167.49908964755599</v>
      </c>
      <c r="AQ1102">
        <v>178.60575434290999</v>
      </c>
      <c r="AR1102">
        <v>165</v>
      </c>
      <c r="AS1102">
        <v>162.81905741532799</v>
      </c>
      <c r="AT1102">
        <v>161.91806351052099</v>
      </c>
      <c r="AU1102">
        <v>153.65003873693499</v>
      </c>
      <c r="AV1102">
        <v>0</v>
      </c>
      <c r="AW1102">
        <v>296.54292927833001</v>
      </c>
      <c r="AX1102">
        <v>246.15105761810599</v>
      </c>
    </row>
    <row r="1103" spans="1:50" x14ac:dyDescent="0.25">
      <c r="A1103">
        <v>283.92550143266402</v>
      </c>
      <c r="B1103">
        <v>160.77084320372401</v>
      </c>
      <c r="C1103">
        <v>206.43703809131199</v>
      </c>
      <c r="D1103">
        <v>216.016917202445</v>
      </c>
      <c r="E1103">
        <v>169.362832754588</v>
      </c>
      <c r="F1103">
        <v>185.24239172723699</v>
      </c>
      <c r="G1103">
        <v>292.49929694408098</v>
      </c>
      <c r="H1103">
        <v>225.472692562296</v>
      </c>
      <c r="I1103">
        <v>238.44018651902601</v>
      </c>
      <c r="J1103">
        <v>272.32039428071698</v>
      </c>
      <c r="K1103">
        <v>200.050437812235</v>
      </c>
      <c r="L1103">
        <v>197.79411817024999</v>
      </c>
      <c r="M1103">
        <v>302.94686610340398</v>
      </c>
      <c r="N1103">
        <v>224.93758864897799</v>
      </c>
      <c r="O1103">
        <v>186.429830504965</v>
      </c>
      <c r="P1103">
        <v>197.481016695764</v>
      </c>
      <c r="Q1103">
        <v>194.424567269742</v>
      </c>
      <c r="R1103">
        <v>184.98069759635101</v>
      </c>
      <c r="S1103">
        <v>182.96724045318399</v>
      </c>
      <c r="T1103">
        <v>170.89091117142601</v>
      </c>
      <c r="U1103">
        <v>165.10030839338199</v>
      </c>
      <c r="V1103">
        <v>166.19973515826399</v>
      </c>
      <c r="W1103">
        <v>166.73093225590799</v>
      </c>
      <c r="X1103">
        <v>158.03447166690401</v>
      </c>
      <c r="Y1103">
        <v>170.12348822634701</v>
      </c>
      <c r="Z1103">
        <v>179.07480077315799</v>
      </c>
      <c r="AA1103">
        <v>178.567697906483</v>
      </c>
      <c r="AB1103">
        <v>162.03768777867299</v>
      </c>
      <c r="AC1103">
        <v>165.742661800078</v>
      </c>
      <c r="AD1103">
        <v>175.35369746255199</v>
      </c>
      <c r="AE1103">
        <v>166.48802710007701</v>
      </c>
      <c r="AF1103">
        <v>279.35927389003098</v>
      </c>
      <c r="AG1103">
        <v>159.51406949884301</v>
      </c>
      <c r="AH1103">
        <v>174.15588681806301</v>
      </c>
      <c r="AI1103">
        <v>217.09952056853399</v>
      </c>
      <c r="AJ1103">
        <v>158.834427218358</v>
      </c>
      <c r="AK1103">
        <v>151.49068084297801</v>
      </c>
      <c r="AL1103">
        <v>169.06360622505099</v>
      </c>
      <c r="AM1103">
        <v>156</v>
      </c>
      <c r="AN1103">
        <v>153</v>
      </c>
      <c r="AO1103">
        <v>338.767917465332</v>
      </c>
      <c r="AP1103">
        <v>167.916680607144</v>
      </c>
      <c r="AQ1103">
        <v>178.50303349847701</v>
      </c>
      <c r="AR1103">
        <v>165</v>
      </c>
      <c r="AS1103">
        <v>163.34895105630801</v>
      </c>
      <c r="AT1103">
        <v>161.83228805961599</v>
      </c>
      <c r="AU1103">
        <v>157.174154971543</v>
      </c>
      <c r="AV1103">
        <v>156</v>
      </c>
      <c r="AW1103">
        <v>298.985239633829</v>
      </c>
      <c r="AX1103">
        <v>244.97247172072801</v>
      </c>
    </row>
    <row r="1104" spans="1:50" x14ac:dyDescent="0.25">
      <c r="A1104">
        <v>284.183381088825</v>
      </c>
      <c r="B1104">
        <v>168.253344927265</v>
      </c>
      <c r="C1104">
        <v>197.90384899701499</v>
      </c>
      <c r="D1104">
        <v>212.03388503534401</v>
      </c>
      <c r="E1104">
        <v>171.534869062452</v>
      </c>
      <c r="F1104">
        <v>181.30667753595401</v>
      </c>
      <c r="G1104">
        <v>292.35583570530002</v>
      </c>
      <c r="H1104">
        <v>226.64532251965099</v>
      </c>
      <c r="I1104">
        <v>238.19314077533599</v>
      </c>
      <c r="J1104">
        <v>279.40181097430798</v>
      </c>
      <c r="K1104">
        <v>204.28227514614099</v>
      </c>
      <c r="L1104">
        <v>199.924873686984</v>
      </c>
      <c r="M1104">
        <v>317.60906774975098</v>
      </c>
      <c r="N1104">
        <v>228.07199114636299</v>
      </c>
      <c r="O1104">
        <v>188.38105954516499</v>
      </c>
      <c r="P1104">
        <v>196.88471474978499</v>
      </c>
      <c r="Q1104">
        <v>196.895472079162</v>
      </c>
      <c r="R1104">
        <v>187.983652886893</v>
      </c>
      <c r="S1104">
        <v>184.85959486567799</v>
      </c>
      <c r="T1104">
        <v>172.92549764111999</v>
      </c>
      <c r="U1104">
        <v>165.685623978373</v>
      </c>
      <c r="V1104">
        <v>169.79015267907599</v>
      </c>
      <c r="W1104">
        <v>165.38472822921199</v>
      </c>
      <c r="X1104">
        <v>159.80204713082799</v>
      </c>
      <c r="Y1104">
        <v>167.17513193982899</v>
      </c>
      <c r="Z1104">
        <v>179.690173197088</v>
      </c>
      <c r="AA1104">
        <v>179.27989678528201</v>
      </c>
      <c r="AB1104">
        <v>163.556756710662</v>
      </c>
      <c r="AC1104">
        <v>163.67705029074301</v>
      </c>
      <c r="AD1104">
        <v>176.78569020620401</v>
      </c>
      <c r="AE1104">
        <v>173.082343381871</v>
      </c>
      <c r="AF1104">
        <v>261.199095965693</v>
      </c>
      <c r="AG1104">
        <v>171.87339198624201</v>
      </c>
      <c r="AH1104">
        <v>177.013205069544</v>
      </c>
      <c r="AI1104">
        <v>220.62092650278899</v>
      </c>
      <c r="AJ1104">
        <v>160</v>
      </c>
      <c r="AK1104">
        <v>151.124823704861</v>
      </c>
      <c r="AL1104">
        <v>173.18748612837899</v>
      </c>
      <c r="AM1104">
        <v>156</v>
      </c>
      <c r="AN1104">
        <v>153</v>
      </c>
      <c r="AO1104">
        <v>316.797613216613</v>
      </c>
      <c r="AP1104">
        <v>169.715867752241</v>
      </c>
      <c r="AQ1104">
        <v>173.77236507836901</v>
      </c>
      <c r="AR1104">
        <v>164.28335172994699</v>
      </c>
      <c r="AS1104">
        <v>163.06875274805699</v>
      </c>
      <c r="AT1104">
        <v>160.66501371123601</v>
      </c>
      <c r="AU1104">
        <v>162.659393168702</v>
      </c>
      <c r="AV1104">
        <v>156</v>
      </c>
      <c r="AW1104">
        <v>303.58451020411798</v>
      </c>
      <c r="AX1104">
        <v>245.280732296633</v>
      </c>
    </row>
    <row r="1105" spans="1:50" x14ac:dyDescent="0.25">
      <c r="A1105">
        <v>284.44126074498502</v>
      </c>
      <c r="B1105">
        <v>167.47998952269199</v>
      </c>
      <c r="C1105">
        <v>194.66305546671299</v>
      </c>
      <c r="D1105">
        <v>206.25417815997099</v>
      </c>
      <c r="E1105">
        <v>171.07641911344001</v>
      </c>
      <c r="F1105">
        <v>179.48386554678501</v>
      </c>
      <c r="G1105">
        <v>288.118838677057</v>
      </c>
      <c r="H1105">
        <v>225.77648621925499</v>
      </c>
      <c r="I1105">
        <v>240.34399872213501</v>
      </c>
      <c r="J1105">
        <v>280.86052533147802</v>
      </c>
      <c r="K1105">
        <v>209.348143021146</v>
      </c>
      <c r="L1105">
        <v>199.71444550068799</v>
      </c>
      <c r="M1105">
        <v>334.449981774165</v>
      </c>
      <c r="N1105">
        <v>231.79548444495299</v>
      </c>
      <c r="O1105">
        <v>187.455043506153</v>
      </c>
      <c r="P1105">
        <v>197.581866029841</v>
      </c>
      <c r="Q1105">
        <v>196.95133276134999</v>
      </c>
      <c r="R1105">
        <v>188.13325649907699</v>
      </c>
      <c r="S1105">
        <v>185.232693016448</v>
      </c>
      <c r="T1105">
        <v>177.75929171402601</v>
      </c>
      <c r="U1105">
        <v>166.87632831180201</v>
      </c>
      <c r="V1105">
        <v>168.12844918872401</v>
      </c>
      <c r="W1105">
        <v>166.152850423659</v>
      </c>
      <c r="X1105">
        <v>160.797461582707</v>
      </c>
      <c r="Y1105">
        <v>167.37419811493399</v>
      </c>
      <c r="Z1105">
        <v>182.77925513596199</v>
      </c>
      <c r="AA1105">
        <v>177.529970903406</v>
      </c>
      <c r="AB1105">
        <v>163.54867973739101</v>
      </c>
      <c r="AC1105">
        <v>164.09076477966201</v>
      </c>
      <c r="AD1105">
        <v>178.18691412778199</v>
      </c>
      <c r="AE1105">
        <v>174.017387012418</v>
      </c>
      <c r="AF1105">
        <v>249.97468146288799</v>
      </c>
      <c r="AG1105">
        <v>178</v>
      </c>
      <c r="AH1105">
        <v>174.41076035313301</v>
      </c>
      <c r="AI1105">
        <v>225.920178510688</v>
      </c>
      <c r="AJ1105">
        <v>0</v>
      </c>
      <c r="AK1105">
        <v>150.98189973345899</v>
      </c>
      <c r="AL1105">
        <v>172.49823342839099</v>
      </c>
      <c r="AM1105">
        <v>0</v>
      </c>
      <c r="AN1105">
        <v>0</v>
      </c>
      <c r="AO1105">
        <v>298.89228855416701</v>
      </c>
      <c r="AP1105">
        <v>169.141077726833</v>
      </c>
      <c r="AQ1105">
        <v>171.097861932325</v>
      </c>
      <c r="AR1105">
        <v>164</v>
      </c>
      <c r="AS1105">
        <v>163.74537323272099</v>
      </c>
      <c r="AT1105">
        <v>160.525693499026</v>
      </c>
      <c r="AU1105">
        <v>161.25510968372001</v>
      </c>
      <c r="AV1105">
        <v>156</v>
      </c>
      <c r="AW1105">
        <v>304.24713897350398</v>
      </c>
      <c r="AX1105">
        <v>250.58431271864899</v>
      </c>
    </row>
    <row r="1106" spans="1:50" x14ac:dyDescent="0.25">
      <c r="A1106">
        <v>284.699140401146</v>
      </c>
      <c r="B1106">
        <v>169.58309063261299</v>
      </c>
      <c r="C1106">
        <v>188.72807364673099</v>
      </c>
      <c r="D1106">
        <v>204.73827878736</v>
      </c>
      <c r="E1106">
        <v>171.24419474050899</v>
      </c>
      <c r="F1106">
        <v>179.60319839989501</v>
      </c>
      <c r="G1106">
        <v>280.65098854891801</v>
      </c>
      <c r="H1106">
        <v>227.956493033388</v>
      </c>
      <c r="I1106">
        <v>239.25637535863501</v>
      </c>
      <c r="J1106">
        <v>279.17570073082697</v>
      </c>
      <c r="K1106">
        <v>214.716743244952</v>
      </c>
      <c r="L1106">
        <v>203.10586450244199</v>
      </c>
      <c r="M1106">
        <v>356.53231193113999</v>
      </c>
      <c r="N1106">
        <v>233.82509188342399</v>
      </c>
      <c r="O1106">
        <v>189.06468562214201</v>
      </c>
      <c r="P1106">
        <v>196.14308024350299</v>
      </c>
      <c r="Q1106">
        <v>199.14728382098801</v>
      </c>
      <c r="R1106">
        <v>189.76528985077601</v>
      </c>
      <c r="S1106">
        <v>183.14417348402799</v>
      </c>
      <c r="T1106">
        <v>178.89559716308901</v>
      </c>
      <c r="U1106">
        <v>165.85722231219</v>
      </c>
      <c r="V1106">
        <v>168.71494038365299</v>
      </c>
      <c r="W1106">
        <v>165.847838151709</v>
      </c>
      <c r="X1106">
        <v>161.22277968721701</v>
      </c>
      <c r="Y1106">
        <v>168.394596899813</v>
      </c>
      <c r="Z1106">
        <v>185.769411967743</v>
      </c>
      <c r="AA1106">
        <v>179.66251017544101</v>
      </c>
      <c r="AB1106">
        <v>166.67861430788199</v>
      </c>
      <c r="AC1106">
        <v>164.77781319281101</v>
      </c>
      <c r="AD1106">
        <v>176.35080498392699</v>
      </c>
      <c r="AE1106">
        <v>173.731385313093</v>
      </c>
      <c r="AF1106">
        <v>243.419900043718</v>
      </c>
      <c r="AG1106">
        <v>175.92502137078301</v>
      </c>
      <c r="AH1106">
        <v>173.34185280919499</v>
      </c>
      <c r="AI1106">
        <v>228.36258982165799</v>
      </c>
      <c r="AJ1106">
        <v>155</v>
      </c>
      <c r="AK1106">
        <v>151.05202021077201</v>
      </c>
      <c r="AL1106">
        <v>172.64049395981601</v>
      </c>
      <c r="AM1106">
        <v>0</v>
      </c>
      <c r="AN1106">
        <v>0</v>
      </c>
      <c r="AO1106">
        <v>282.205577391367</v>
      </c>
      <c r="AP1106">
        <v>169.94365572549199</v>
      </c>
      <c r="AQ1106">
        <v>163.74100260536099</v>
      </c>
      <c r="AR1106">
        <v>164</v>
      </c>
      <c r="AS1106">
        <v>164.07862564889501</v>
      </c>
      <c r="AT1106">
        <v>161.577145321415</v>
      </c>
      <c r="AU1106">
        <v>165.546937084999</v>
      </c>
      <c r="AV1106">
        <v>156</v>
      </c>
      <c r="AW1106">
        <v>309.17205509100802</v>
      </c>
      <c r="AX1106">
        <v>260.332530833936</v>
      </c>
    </row>
    <row r="1107" spans="1:50" x14ac:dyDescent="0.25">
      <c r="A1107">
        <v>284.95702005730601</v>
      </c>
      <c r="B1107">
        <v>171.73141803076501</v>
      </c>
      <c r="C1107">
        <v>186.08686785972699</v>
      </c>
      <c r="D1107">
        <v>203.07329727455101</v>
      </c>
      <c r="E1107">
        <v>170.02154052668101</v>
      </c>
      <c r="F1107">
        <v>178.25965862090001</v>
      </c>
      <c r="G1107">
        <v>277.50820593776302</v>
      </c>
      <c r="H1107">
        <v>228.349083368734</v>
      </c>
      <c r="I1107">
        <v>242.59276762931299</v>
      </c>
      <c r="J1107">
        <v>278.95460348656599</v>
      </c>
      <c r="K1107">
        <v>213.478451015953</v>
      </c>
      <c r="L1107">
        <v>204.12897895345901</v>
      </c>
      <c r="M1107">
        <v>370.87572854131702</v>
      </c>
      <c r="N1107">
        <v>241.35784540082901</v>
      </c>
      <c r="O1107">
        <v>190.558663854195</v>
      </c>
      <c r="P1107">
        <v>197.92130548011099</v>
      </c>
      <c r="Q1107">
        <v>202.714795237667</v>
      </c>
      <c r="R1107">
        <v>188.49764389299</v>
      </c>
      <c r="S1107">
        <v>184.378840170346</v>
      </c>
      <c r="T1107">
        <v>177.76081631694501</v>
      </c>
      <c r="U1107">
        <v>169.17352963718</v>
      </c>
      <c r="V1107">
        <v>169.92309362083901</v>
      </c>
      <c r="W1107">
        <v>166.830313100968</v>
      </c>
      <c r="X1107">
        <v>161.82389704556701</v>
      </c>
      <c r="Y1107">
        <v>169.501801465749</v>
      </c>
      <c r="Z1107">
        <v>188.58950291056499</v>
      </c>
      <c r="AA1107">
        <v>182.98372350129401</v>
      </c>
      <c r="AB1107">
        <v>166.347706409225</v>
      </c>
      <c r="AC1107">
        <v>166.190506231369</v>
      </c>
      <c r="AD1107">
        <v>174.99730492258101</v>
      </c>
      <c r="AE1107">
        <v>175.77705828200899</v>
      </c>
      <c r="AF1107">
        <v>230.881766249637</v>
      </c>
      <c r="AG1107">
        <v>167.99351412419</v>
      </c>
      <c r="AH1107">
        <v>175.80846866436099</v>
      </c>
      <c r="AI1107">
        <v>228.83991418126701</v>
      </c>
      <c r="AJ1107">
        <v>155</v>
      </c>
      <c r="AK1107">
        <v>152</v>
      </c>
      <c r="AL1107">
        <v>175.34270654740101</v>
      </c>
      <c r="AM1107">
        <v>0</v>
      </c>
      <c r="AN1107">
        <v>157</v>
      </c>
      <c r="AO1107">
        <v>272.90951253978898</v>
      </c>
      <c r="AP1107">
        <v>172.95058519745001</v>
      </c>
      <c r="AQ1107">
        <v>164.34248072821899</v>
      </c>
      <c r="AR1107">
        <v>161.79657673970499</v>
      </c>
      <c r="AS1107">
        <v>164.17801604348799</v>
      </c>
      <c r="AT1107">
        <v>159.74388558055</v>
      </c>
      <c r="AU1107">
        <v>165.76639298405701</v>
      </c>
      <c r="AV1107">
        <v>156.40267329749699</v>
      </c>
      <c r="AW1107">
        <v>319.43726903622701</v>
      </c>
      <c r="AX1107">
        <v>263.83083029796501</v>
      </c>
    </row>
    <row r="1108" spans="1:50" x14ac:dyDescent="0.25">
      <c r="A1108">
        <v>285.21489971346699</v>
      </c>
      <c r="B1108">
        <v>167.334887385938</v>
      </c>
      <c r="C1108">
        <v>181.60629216565999</v>
      </c>
      <c r="D1108">
        <v>195.36992862433701</v>
      </c>
      <c r="E1108">
        <v>167.62345894536199</v>
      </c>
      <c r="F1108">
        <v>179.02406353562401</v>
      </c>
      <c r="G1108">
        <v>277.26506529621503</v>
      </c>
      <c r="H1108">
        <v>225.405313131209</v>
      </c>
      <c r="I1108">
        <v>245.66953818741899</v>
      </c>
      <c r="J1108">
        <v>275.443142995968</v>
      </c>
      <c r="K1108">
        <v>211.88014051406299</v>
      </c>
      <c r="L1108">
        <v>206.536427170064</v>
      </c>
      <c r="M1108">
        <v>379.78152614642499</v>
      </c>
      <c r="N1108">
        <v>245.083036496679</v>
      </c>
      <c r="O1108">
        <v>191.29340322477501</v>
      </c>
      <c r="P1108">
        <v>196.923262707948</v>
      </c>
      <c r="Q1108">
        <v>205.43240552573701</v>
      </c>
      <c r="R1108">
        <v>189.72479623317699</v>
      </c>
      <c r="S1108">
        <v>185.61937621359701</v>
      </c>
      <c r="T1108">
        <v>178.205585713424</v>
      </c>
      <c r="U1108">
        <v>171.91036562518599</v>
      </c>
      <c r="V1108">
        <v>167.945225222581</v>
      </c>
      <c r="W1108">
        <v>164.66763182351599</v>
      </c>
      <c r="X1108">
        <v>162.82430096403201</v>
      </c>
      <c r="Y1108">
        <v>174.66574563673399</v>
      </c>
      <c r="Z1108">
        <v>192.14235163652401</v>
      </c>
      <c r="AA1108">
        <v>180.32582235514801</v>
      </c>
      <c r="AB1108">
        <v>168.17438527264301</v>
      </c>
      <c r="AC1108">
        <v>169.42274897865801</v>
      </c>
      <c r="AD1108">
        <v>173.78970486997801</v>
      </c>
      <c r="AE1108">
        <v>173.40578383322699</v>
      </c>
      <c r="AF1108">
        <v>216.03713985155699</v>
      </c>
      <c r="AG1108">
        <v>160</v>
      </c>
      <c r="AH1108">
        <v>175.517063486171</v>
      </c>
      <c r="AI1108">
        <v>231.07442546307601</v>
      </c>
      <c r="AJ1108">
        <v>155</v>
      </c>
      <c r="AK1108">
        <v>152</v>
      </c>
      <c r="AL1108">
        <v>174.35674537503499</v>
      </c>
      <c r="AM1108">
        <v>0</v>
      </c>
      <c r="AN1108">
        <v>157</v>
      </c>
      <c r="AO1108">
        <v>256.34021282785602</v>
      </c>
      <c r="AP1108">
        <v>174.82908454033699</v>
      </c>
      <c r="AQ1108">
        <v>163.34017112166799</v>
      </c>
      <c r="AR1108">
        <v>156.58865356774899</v>
      </c>
      <c r="AS1108">
        <v>164.457834684918</v>
      </c>
      <c r="AT1108">
        <v>157.417999221847</v>
      </c>
      <c r="AU1108">
        <v>170.74340077451899</v>
      </c>
      <c r="AV1108">
        <v>158</v>
      </c>
      <c r="AW1108">
        <v>317.94662499937101</v>
      </c>
      <c r="AX1108">
        <v>264.628912116062</v>
      </c>
    </row>
    <row r="1109" spans="1:50" x14ac:dyDescent="0.25">
      <c r="A1109">
        <v>285.47277936962701</v>
      </c>
      <c r="B1109">
        <v>162.969116657011</v>
      </c>
      <c r="C1109">
        <v>177.44555566227501</v>
      </c>
      <c r="D1109">
        <v>187.50057374906001</v>
      </c>
      <c r="E1109">
        <v>166.17583931613601</v>
      </c>
      <c r="F1109">
        <v>179.306909004353</v>
      </c>
      <c r="G1109">
        <v>280.92287294583502</v>
      </c>
      <c r="H1109">
        <v>225.389615029254</v>
      </c>
      <c r="I1109">
        <v>247.313156428594</v>
      </c>
      <c r="J1109">
        <v>280.43053617981002</v>
      </c>
      <c r="K1109">
        <v>211.32277318252099</v>
      </c>
      <c r="L1109">
        <v>208.29251420892899</v>
      </c>
      <c r="M1109">
        <v>385.87883850270202</v>
      </c>
      <c r="N1109">
        <v>248.98796991317201</v>
      </c>
      <c r="O1109">
        <v>194.759208699049</v>
      </c>
      <c r="P1109">
        <v>198.47204881448801</v>
      </c>
      <c r="Q1109">
        <v>207.699077954643</v>
      </c>
      <c r="R1109">
        <v>190.41487945132499</v>
      </c>
      <c r="S1109">
        <v>187.56007831447701</v>
      </c>
      <c r="T1109">
        <v>176.52134142807299</v>
      </c>
      <c r="U1109">
        <v>173.411347317192</v>
      </c>
      <c r="V1109">
        <v>171.15173264819799</v>
      </c>
      <c r="W1109">
        <v>162.81384479229899</v>
      </c>
      <c r="X1109">
        <v>161.66224864594099</v>
      </c>
      <c r="Y1109">
        <v>177.76663049485299</v>
      </c>
      <c r="Z1109">
        <v>192.95219944332001</v>
      </c>
      <c r="AA1109">
        <v>181.948780440642</v>
      </c>
      <c r="AB1109">
        <v>166.69817566838501</v>
      </c>
      <c r="AC1109">
        <v>170.342827465189</v>
      </c>
      <c r="AD1109">
        <v>171.85855748292499</v>
      </c>
      <c r="AE1109">
        <v>171.19000262596299</v>
      </c>
      <c r="AF1109">
        <v>201.784096233816</v>
      </c>
      <c r="AG1109">
        <v>160</v>
      </c>
      <c r="AH1109">
        <v>176.25222188054499</v>
      </c>
      <c r="AI1109">
        <v>230.717266479134</v>
      </c>
      <c r="AJ1109">
        <v>155</v>
      </c>
      <c r="AK1109">
        <v>0</v>
      </c>
      <c r="AL1109">
        <v>173.194877231796</v>
      </c>
      <c r="AM1109">
        <v>0</v>
      </c>
      <c r="AN1109">
        <v>157</v>
      </c>
      <c r="AO1109">
        <v>241.536190065928</v>
      </c>
      <c r="AP1109">
        <v>174.59065290882</v>
      </c>
      <c r="AQ1109">
        <v>165.234386208937</v>
      </c>
      <c r="AR1109">
        <v>157.365974408743</v>
      </c>
      <c r="AS1109">
        <v>161.890881550497</v>
      </c>
      <c r="AT1109">
        <v>161.284827329097</v>
      </c>
      <c r="AU1109">
        <v>170.72048621584599</v>
      </c>
      <c r="AV1109">
        <v>158</v>
      </c>
      <c r="AW1109">
        <v>309.06026167916201</v>
      </c>
      <c r="AX1109">
        <v>262.37085376476102</v>
      </c>
    </row>
    <row r="1110" spans="1:50" x14ac:dyDescent="0.25">
      <c r="A1110">
        <v>285.73065902578799</v>
      </c>
      <c r="B1110">
        <v>167.555352934468</v>
      </c>
      <c r="C1110">
        <v>179.954033100998</v>
      </c>
      <c r="D1110">
        <v>181.341208603708</v>
      </c>
      <c r="E1110">
        <v>165.73552651105399</v>
      </c>
      <c r="F1110">
        <v>176.46011567320701</v>
      </c>
      <c r="G1110">
        <v>279.76424147681598</v>
      </c>
      <c r="H1110">
        <v>225.64911749873701</v>
      </c>
      <c r="I1110">
        <v>242.58335314508301</v>
      </c>
      <c r="J1110">
        <v>280.33065071051197</v>
      </c>
      <c r="K1110">
        <v>210.26821706760299</v>
      </c>
      <c r="L1110">
        <v>211.49862411269001</v>
      </c>
      <c r="M1110">
        <v>399.17223725728797</v>
      </c>
      <c r="N1110">
        <v>252.815452975282</v>
      </c>
      <c r="O1110">
        <v>196.76931734811399</v>
      </c>
      <c r="P1110">
        <v>199.07106840183701</v>
      </c>
      <c r="Q1110">
        <v>207.59921805978399</v>
      </c>
      <c r="R1110">
        <v>192.259037533145</v>
      </c>
      <c r="S1110">
        <v>186.79437236796801</v>
      </c>
      <c r="T1110">
        <v>177.23266051236999</v>
      </c>
      <c r="U1110">
        <v>172.72410554558701</v>
      </c>
      <c r="V1110">
        <v>172.37210489580499</v>
      </c>
      <c r="W1110">
        <v>164.09490715056501</v>
      </c>
      <c r="X1110">
        <v>160.59156372139</v>
      </c>
      <c r="Y1110">
        <v>178.06355710900399</v>
      </c>
      <c r="Z1110">
        <v>194.08241055808301</v>
      </c>
      <c r="AA1110">
        <v>180.974323800837</v>
      </c>
      <c r="AB1110">
        <v>163.76104081390099</v>
      </c>
      <c r="AC1110">
        <v>172.442698711427</v>
      </c>
      <c r="AD1110">
        <v>170.73480597296401</v>
      </c>
      <c r="AE1110">
        <v>171.261145298092</v>
      </c>
      <c r="AF1110">
        <v>195.96340380800001</v>
      </c>
      <c r="AG1110">
        <v>160</v>
      </c>
      <c r="AH1110">
        <v>178.69208100750399</v>
      </c>
      <c r="AI1110">
        <v>237.279467611386</v>
      </c>
      <c r="AJ1110">
        <v>155</v>
      </c>
      <c r="AK1110">
        <v>0</v>
      </c>
      <c r="AL1110">
        <v>176.82604553355</v>
      </c>
      <c r="AM1110">
        <v>163</v>
      </c>
      <c r="AN1110">
        <v>157</v>
      </c>
      <c r="AO1110">
        <v>237.29983881267501</v>
      </c>
      <c r="AP1110">
        <v>175.91259384028601</v>
      </c>
      <c r="AQ1110">
        <v>165.21900628561099</v>
      </c>
      <c r="AR1110">
        <v>158.06514114379399</v>
      </c>
      <c r="AS1110">
        <v>163.23381184846301</v>
      </c>
      <c r="AT1110">
        <v>163.466924541498</v>
      </c>
      <c r="AU1110">
        <v>168.38295906887899</v>
      </c>
      <c r="AV1110">
        <v>158</v>
      </c>
      <c r="AW1110">
        <v>297.73748351251999</v>
      </c>
      <c r="AX1110">
        <v>260.060755505484</v>
      </c>
    </row>
    <row r="1111" spans="1:50" x14ac:dyDescent="0.25">
      <c r="A1111">
        <v>285.988538681948</v>
      </c>
      <c r="B1111">
        <v>170.61953243336001</v>
      </c>
      <c r="C1111">
        <v>180.94636478722401</v>
      </c>
      <c r="D1111">
        <v>176.996764499351</v>
      </c>
      <c r="E1111">
        <v>165.49987298874899</v>
      </c>
      <c r="F1111">
        <v>179.304991596588</v>
      </c>
      <c r="G1111">
        <v>274.98833916409399</v>
      </c>
      <c r="H1111">
        <v>228.504020774103</v>
      </c>
      <c r="I1111">
        <v>245.062402909658</v>
      </c>
      <c r="J1111">
        <v>282.84856761674598</v>
      </c>
      <c r="K1111">
        <v>210.44651434953499</v>
      </c>
      <c r="L1111">
        <v>210.25272326248299</v>
      </c>
      <c r="M1111">
        <v>411.64430710776202</v>
      </c>
      <c r="N1111">
        <v>252.50391643916399</v>
      </c>
      <c r="O1111">
        <v>199.701198594076</v>
      </c>
      <c r="P1111">
        <v>200.43156529273099</v>
      </c>
      <c r="Q1111">
        <v>204.89453088302301</v>
      </c>
      <c r="R1111">
        <v>193.133161607711</v>
      </c>
      <c r="S1111">
        <v>185.29397534403401</v>
      </c>
      <c r="T1111">
        <v>179.23722302355799</v>
      </c>
      <c r="U1111">
        <v>169.88999522978699</v>
      </c>
      <c r="V1111">
        <v>173.13404898752299</v>
      </c>
      <c r="W1111">
        <v>161.33897014795099</v>
      </c>
      <c r="X1111">
        <v>161.41832789097199</v>
      </c>
      <c r="Y1111">
        <v>178.06727078306901</v>
      </c>
      <c r="Z1111">
        <v>196.157413644314</v>
      </c>
      <c r="AA1111">
        <v>178.99669805899299</v>
      </c>
      <c r="AB1111">
        <v>162.67760225486899</v>
      </c>
      <c r="AC1111">
        <v>174.21366634771499</v>
      </c>
      <c r="AD1111">
        <v>170.087362641921</v>
      </c>
      <c r="AE1111">
        <v>170.708305770013</v>
      </c>
      <c r="AF1111">
        <v>193.12464003411901</v>
      </c>
      <c r="AG1111">
        <v>160</v>
      </c>
      <c r="AH1111">
        <v>179.32806772975599</v>
      </c>
      <c r="AI1111">
        <v>243.833276415108</v>
      </c>
      <c r="AJ1111">
        <v>163.565426293629</v>
      </c>
      <c r="AK1111">
        <v>175</v>
      </c>
      <c r="AL1111">
        <v>177.198184970353</v>
      </c>
      <c r="AM1111">
        <v>167.96384110843999</v>
      </c>
      <c r="AN1111">
        <v>161.64076060236999</v>
      </c>
      <c r="AO1111">
        <v>229.171000224713</v>
      </c>
      <c r="AP1111">
        <v>172.42582957427399</v>
      </c>
      <c r="AQ1111">
        <v>168.88417887680399</v>
      </c>
      <c r="AR1111">
        <v>157.84947308951701</v>
      </c>
      <c r="AS1111">
        <v>166.64669491106301</v>
      </c>
      <c r="AT1111">
        <v>167.242522851036</v>
      </c>
      <c r="AU1111">
        <v>168.96707781369599</v>
      </c>
      <c r="AV1111">
        <v>158</v>
      </c>
      <c r="AW1111">
        <v>281.582703867031</v>
      </c>
      <c r="AX1111">
        <v>259.77212520976502</v>
      </c>
    </row>
    <row r="1112" spans="1:50" x14ac:dyDescent="0.25">
      <c r="A1112">
        <v>286.24641833810801</v>
      </c>
      <c r="B1112">
        <v>171.189355444293</v>
      </c>
      <c r="C1112">
        <v>176.73211749333001</v>
      </c>
      <c r="D1112">
        <v>173.08070737300699</v>
      </c>
      <c r="E1112">
        <v>164.421740950474</v>
      </c>
      <c r="F1112">
        <v>179.78460459167201</v>
      </c>
      <c r="G1112">
        <v>274.78655554340901</v>
      </c>
      <c r="H1112">
        <v>227.98105049784999</v>
      </c>
      <c r="I1112">
        <v>248.128143061982</v>
      </c>
      <c r="J1112">
        <v>279.14828937120501</v>
      </c>
      <c r="K1112">
        <v>213.08482296796001</v>
      </c>
      <c r="L1112">
        <v>209.365886182537</v>
      </c>
      <c r="M1112">
        <v>425.04750360147602</v>
      </c>
      <c r="N1112">
        <v>253.10354063611601</v>
      </c>
      <c r="O1112">
        <v>200.386483853762</v>
      </c>
      <c r="P1112">
        <v>203.15335692485499</v>
      </c>
      <c r="Q1112">
        <v>205.83226270283399</v>
      </c>
      <c r="R1112">
        <v>193.53252210522601</v>
      </c>
      <c r="S1112">
        <v>184.407496381382</v>
      </c>
      <c r="T1112">
        <v>183.89372900532399</v>
      </c>
      <c r="U1112">
        <v>168.82295418821801</v>
      </c>
      <c r="V1112">
        <v>173.22365045367999</v>
      </c>
      <c r="W1112">
        <v>158.22037097116899</v>
      </c>
      <c r="X1112">
        <v>159.23448764615199</v>
      </c>
      <c r="Y1112">
        <v>174.801609600116</v>
      </c>
      <c r="Z1112">
        <v>194.73649778747699</v>
      </c>
      <c r="AA1112">
        <v>179.28749389262001</v>
      </c>
      <c r="AB1112">
        <v>159.78083174861399</v>
      </c>
      <c r="AC1112">
        <v>173.38282883857599</v>
      </c>
      <c r="AD1112">
        <v>168.65207505067599</v>
      </c>
      <c r="AE1112">
        <v>170.19609758036199</v>
      </c>
      <c r="AF1112">
        <v>192.10092809130799</v>
      </c>
      <c r="AG1112">
        <v>0</v>
      </c>
      <c r="AH1112">
        <v>176.17032803431201</v>
      </c>
      <c r="AI1112">
        <v>244.51173259444201</v>
      </c>
      <c r="AJ1112">
        <v>166.99999999999901</v>
      </c>
      <c r="AK1112">
        <v>175</v>
      </c>
      <c r="AL1112">
        <v>174.56826599767601</v>
      </c>
      <c r="AM1112">
        <v>166.94657601165699</v>
      </c>
      <c r="AN1112">
        <v>163.94508376144901</v>
      </c>
      <c r="AO1112">
        <v>223.014531256385</v>
      </c>
      <c r="AP1112">
        <v>168.531139152328</v>
      </c>
      <c r="AQ1112">
        <v>169.724545977307</v>
      </c>
      <c r="AR1112">
        <v>159.560319073052</v>
      </c>
      <c r="AS1112">
        <v>169.70802759192199</v>
      </c>
      <c r="AT1112">
        <v>171.78903269925499</v>
      </c>
      <c r="AU1112">
        <v>166.038242714256</v>
      </c>
      <c r="AV1112">
        <v>158</v>
      </c>
      <c r="AW1112">
        <v>266.05951444517899</v>
      </c>
      <c r="AX1112">
        <v>254.90855986394499</v>
      </c>
    </row>
    <row r="1113" spans="1:50" x14ac:dyDescent="0.25">
      <c r="A1113">
        <v>286.504297994269</v>
      </c>
      <c r="B1113">
        <v>174.27409257145101</v>
      </c>
      <c r="C1113">
        <v>170.00925377489901</v>
      </c>
      <c r="D1113">
        <v>171.68887353468901</v>
      </c>
      <c r="E1113">
        <v>163.082245968986</v>
      </c>
      <c r="F1113">
        <v>180.57585132687299</v>
      </c>
      <c r="G1113">
        <v>270.13032793963401</v>
      </c>
      <c r="H1113">
        <v>227.58998936560801</v>
      </c>
      <c r="I1113">
        <v>253.352231826972</v>
      </c>
      <c r="J1113">
        <v>277.07495859512898</v>
      </c>
      <c r="K1113">
        <v>214.79235140857301</v>
      </c>
      <c r="L1113">
        <v>208.800855793182</v>
      </c>
      <c r="M1113">
        <v>442.84160971456498</v>
      </c>
      <c r="N1113">
        <v>256.63930473315702</v>
      </c>
      <c r="O1113">
        <v>198.02327796910299</v>
      </c>
      <c r="P1113">
        <v>203.38137799912499</v>
      </c>
      <c r="Q1113">
        <v>210.62285573082599</v>
      </c>
      <c r="R1113">
        <v>193.01225346111701</v>
      </c>
      <c r="S1113">
        <v>186.35792848932201</v>
      </c>
      <c r="T1113">
        <v>188.185551361037</v>
      </c>
      <c r="U1113">
        <v>168.293542850579</v>
      </c>
      <c r="V1113">
        <v>169.82230289483601</v>
      </c>
      <c r="W1113">
        <v>157.72129366280299</v>
      </c>
      <c r="X1113">
        <v>157.78417673627001</v>
      </c>
      <c r="Y1113">
        <v>171.56637781754301</v>
      </c>
      <c r="Z1113">
        <v>194.578301624126</v>
      </c>
      <c r="AA1113">
        <v>179.83680673594401</v>
      </c>
      <c r="AB1113">
        <v>160.54999994742801</v>
      </c>
      <c r="AC1113">
        <v>170.34904762793201</v>
      </c>
      <c r="AD1113">
        <v>169.459430424191</v>
      </c>
      <c r="AE1113">
        <v>169.32953574071499</v>
      </c>
      <c r="AF1113">
        <v>191.82067295052499</v>
      </c>
      <c r="AG1113">
        <v>178</v>
      </c>
      <c r="AH1113">
        <v>177.35203509262101</v>
      </c>
      <c r="AI1113">
        <v>245.70418857808801</v>
      </c>
      <c r="AJ1113">
        <v>166.99999999999901</v>
      </c>
      <c r="AK1113">
        <v>169.81673779353099</v>
      </c>
      <c r="AL1113">
        <v>173.436950818133</v>
      </c>
      <c r="AM1113">
        <v>162.978703854039</v>
      </c>
      <c r="AN1113">
        <v>164.56232572909701</v>
      </c>
      <c r="AO1113">
        <v>219.67565111379599</v>
      </c>
      <c r="AP1113">
        <v>173.150365267973</v>
      </c>
      <c r="AQ1113">
        <v>168.365933502524</v>
      </c>
      <c r="AR1113">
        <v>159.65564073493101</v>
      </c>
      <c r="AS1113">
        <v>173.72853160449799</v>
      </c>
      <c r="AT1113">
        <v>176.465330036224</v>
      </c>
      <c r="AU1113">
        <v>169.33564684994599</v>
      </c>
      <c r="AV1113">
        <v>0</v>
      </c>
      <c r="AW1113">
        <v>260.32513976240102</v>
      </c>
      <c r="AX1113">
        <v>257.15002842326197</v>
      </c>
    </row>
    <row r="1114" spans="1:50" x14ac:dyDescent="0.25">
      <c r="A1114">
        <v>286.76217765042901</v>
      </c>
      <c r="B1114">
        <v>179.273040381111</v>
      </c>
      <c r="C1114">
        <v>171.34713873903399</v>
      </c>
      <c r="D1114">
        <v>172.38005016527001</v>
      </c>
      <c r="E1114">
        <v>164.69410152454</v>
      </c>
      <c r="F1114">
        <v>181.288325548361</v>
      </c>
      <c r="G1114">
        <v>269.36297741632399</v>
      </c>
      <c r="H1114">
        <v>225.418978754297</v>
      </c>
      <c r="I1114">
        <v>254.53998888995801</v>
      </c>
      <c r="J1114">
        <v>280.56794177955402</v>
      </c>
      <c r="K1114">
        <v>218.06775867635599</v>
      </c>
      <c r="L1114">
        <v>208.97000015179</v>
      </c>
      <c r="M1114">
        <v>464.56438343952902</v>
      </c>
      <c r="N1114">
        <v>260.266884100168</v>
      </c>
      <c r="O1114">
        <v>196.46222561525099</v>
      </c>
      <c r="P1114">
        <v>200.922604112633</v>
      </c>
      <c r="Q1114">
        <v>217.32016704133801</v>
      </c>
      <c r="R1114">
        <v>190.27920324819601</v>
      </c>
      <c r="S1114">
        <v>187.84982543829801</v>
      </c>
      <c r="T1114">
        <v>188.13400813404999</v>
      </c>
      <c r="U1114">
        <v>171.461313998489</v>
      </c>
      <c r="V1114">
        <v>167.51702728640299</v>
      </c>
      <c r="W1114">
        <v>160.159776440217</v>
      </c>
      <c r="X1114">
        <v>158.25186440571801</v>
      </c>
      <c r="Y1114">
        <v>173.21670767074201</v>
      </c>
      <c r="Z1114">
        <v>196.55380137550901</v>
      </c>
      <c r="AA1114">
        <v>181.051318324053</v>
      </c>
      <c r="AB1114">
        <v>163.183570882091</v>
      </c>
      <c r="AC1114">
        <v>168.496378102612</v>
      </c>
      <c r="AD1114">
        <v>170.946875516266</v>
      </c>
      <c r="AE1114">
        <v>168.33001296809999</v>
      </c>
      <c r="AF1114">
        <v>190.75895595716801</v>
      </c>
      <c r="AG1114">
        <v>174.30983975156499</v>
      </c>
      <c r="AH1114">
        <v>178.103196141572</v>
      </c>
      <c r="AI1114">
        <v>242.62787459901099</v>
      </c>
      <c r="AJ1114">
        <v>166.79263783105901</v>
      </c>
      <c r="AK1114">
        <v>162.10503938868601</v>
      </c>
      <c r="AL1114">
        <v>173.23337687432399</v>
      </c>
      <c r="AM1114">
        <v>161.78416197086</v>
      </c>
      <c r="AN1114">
        <v>163.95746841856501</v>
      </c>
      <c r="AO1114">
        <v>221.448221612921</v>
      </c>
      <c r="AP1114">
        <v>177.54929576111201</v>
      </c>
      <c r="AQ1114">
        <v>165.21337046409701</v>
      </c>
      <c r="AR1114">
        <v>157.163828892037</v>
      </c>
      <c r="AS1114">
        <v>181.711379392228</v>
      </c>
      <c r="AT1114">
        <v>179.94321397764301</v>
      </c>
      <c r="AU1114">
        <v>172.333336194037</v>
      </c>
      <c r="AV1114">
        <v>0</v>
      </c>
      <c r="AW1114">
        <v>258.02014107702399</v>
      </c>
      <c r="AX1114">
        <v>259.10008129665403</v>
      </c>
    </row>
    <row r="1115" spans="1:50" x14ac:dyDescent="0.25">
      <c r="A1115">
        <v>287.02005730658999</v>
      </c>
      <c r="B1115">
        <v>181.44856230608201</v>
      </c>
      <c r="C1115">
        <v>170.88828529093999</v>
      </c>
      <c r="D1115">
        <v>170.04095955827799</v>
      </c>
      <c r="E1115">
        <v>168.17521766979601</v>
      </c>
      <c r="F1115">
        <v>177.185362259312</v>
      </c>
      <c r="G1115">
        <v>263.83078118002697</v>
      </c>
      <c r="H1115">
        <v>226.99107611299499</v>
      </c>
      <c r="I1115">
        <v>251.26406630236701</v>
      </c>
      <c r="J1115">
        <v>279.24655393109799</v>
      </c>
      <c r="K1115">
        <v>219.65163763715401</v>
      </c>
      <c r="L1115">
        <v>212.11493564297601</v>
      </c>
      <c r="M1115">
        <v>480.92658996560198</v>
      </c>
      <c r="N1115">
        <v>257.25211754132403</v>
      </c>
      <c r="O1115">
        <v>195.524961541626</v>
      </c>
      <c r="P1115">
        <v>199.67501735708601</v>
      </c>
      <c r="Q1115">
        <v>224.22568519702099</v>
      </c>
      <c r="R1115">
        <v>191.98455520155099</v>
      </c>
      <c r="S1115">
        <v>188.588620349042</v>
      </c>
      <c r="T1115">
        <v>190.85828258388901</v>
      </c>
      <c r="U1115">
        <v>174.82034461162499</v>
      </c>
      <c r="V1115">
        <v>164.96245471274199</v>
      </c>
      <c r="W1115">
        <v>164.865841183052</v>
      </c>
      <c r="X1115">
        <v>160.50087275543899</v>
      </c>
      <c r="Y1115">
        <v>178.471826185634</v>
      </c>
      <c r="Z1115">
        <v>196.4615752752</v>
      </c>
      <c r="AA1115">
        <v>181.59391742760599</v>
      </c>
      <c r="AB1115">
        <v>166.47785975253399</v>
      </c>
      <c r="AC1115">
        <v>168.27167966757099</v>
      </c>
      <c r="AD1115">
        <v>171.85137112177799</v>
      </c>
      <c r="AE1115">
        <v>168.72499982563301</v>
      </c>
      <c r="AF1115">
        <v>193.999918879375</v>
      </c>
      <c r="AG1115">
        <v>169.08066824593001</v>
      </c>
      <c r="AH1115">
        <v>175.29338713130699</v>
      </c>
      <c r="AI1115">
        <v>244.194591999284</v>
      </c>
      <c r="AJ1115">
        <v>166.443431209729</v>
      </c>
      <c r="AK1115">
        <v>158.51007401269999</v>
      </c>
      <c r="AL1115">
        <v>174.51079487476099</v>
      </c>
      <c r="AM1115">
        <v>160.68629076270599</v>
      </c>
      <c r="AN1115">
        <v>163.66605941604499</v>
      </c>
      <c r="AO1115">
        <v>217.16221062226299</v>
      </c>
      <c r="AP1115">
        <v>178.177835214135</v>
      </c>
      <c r="AQ1115">
        <v>162.55260270226199</v>
      </c>
      <c r="AR1115">
        <v>157.539745965088</v>
      </c>
      <c r="AS1115">
        <v>186</v>
      </c>
      <c r="AT1115">
        <v>183.63188412053</v>
      </c>
      <c r="AU1115">
        <v>174.15017585064899</v>
      </c>
      <c r="AV1115">
        <v>0</v>
      </c>
      <c r="AW1115">
        <v>253.73099131325301</v>
      </c>
      <c r="AX1115">
        <v>260.27652944229402</v>
      </c>
    </row>
    <row r="1116" spans="1:50" x14ac:dyDescent="0.25">
      <c r="A1116">
        <v>287.27793696275</v>
      </c>
      <c r="B1116">
        <v>179.61126246751601</v>
      </c>
      <c r="C1116">
        <v>168.836922631177</v>
      </c>
      <c r="D1116">
        <v>168.205603864267</v>
      </c>
      <c r="E1116">
        <v>168.143451743296</v>
      </c>
      <c r="F1116">
        <v>175.96265499834701</v>
      </c>
      <c r="G1116">
        <v>260.09199514313099</v>
      </c>
      <c r="H1116">
        <v>226.376071404735</v>
      </c>
      <c r="I1116">
        <v>253.886203529684</v>
      </c>
      <c r="J1116">
        <v>273.88146626379699</v>
      </c>
      <c r="K1116">
        <v>217.73952201307199</v>
      </c>
      <c r="L1116">
        <v>215.37976577723401</v>
      </c>
      <c r="M1116">
        <v>484.13568140255501</v>
      </c>
      <c r="N1116">
        <v>256.08079741923598</v>
      </c>
      <c r="O1116">
        <v>199.03492798850999</v>
      </c>
      <c r="P1116">
        <v>196.909912591357</v>
      </c>
      <c r="Q1116">
        <v>229.003422677483</v>
      </c>
      <c r="R1116">
        <v>190.52295489358701</v>
      </c>
      <c r="S1116">
        <v>188.707518229811</v>
      </c>
      <c r="T1116">
        <v>192.78882301586901</v>
      </c>
      <c r="U1116">
        <v>176.51574181404999</v>
      </c>
      <c r="V1116">
        <v>165.62804955455599</v>
      </c>
      <c r="W1116">
        <v>164.550675502833</v>
      </c>
      <c r="X1116">
        <v>159.09415335626301</v>
      </c>
      <c r="Y1116">
        <v>180.204637191107</v>
      </c>
      <c r="Z1116">
        <v>194.424190883959</v>
      </c>
      <c r="AA1116">
        <v>181.77195679686901</v>
      </c>
      <c r="AB1116">
        <v>166.30754142965199</v>
      </c>
      <c r="AC1116">
        <v>164.427585022182</v>
      </c>
      <c r="AD1116">
        <v>172.83445619819199</v>
      </c>
      <c r="AE1116">
        <v>160.501835822826</v>
      </c>
      <c r="AF1116">
        <v>191.10605085799</v>
      </c>
      <c r="AG1116">
        <v>165.78348369797001</v>
      </c>
      <c r="AH1116">
        <v>165.90633808598</v>
      </c>
      <c r="AI1116">
        <v>238.58864562048899</v>
      </c>
      <c r="AJ1116">
        <v>166</v>
      </c>
      <c r="AK1116">
        <v>151.99999999999901</v>
      </c>
      <c r="AL1116">
        <v>171.47227269714699</v>
      </c>
      <c r="AM1116">
        <v>156.952546193844</v>
      </c>
      <c r="AN1116">
        <v>162</v>
      </c>
      <c r="AO1116">
        <v>204.34530282555301</v>
      </c>
      <c r="AP1116">
        <v>183.50955946150199</v>
      </c>
      <c r="AQ1116">
        <v>155.75812435113599</v>
      </c>
      <c r="AR1116">
        <v>153.667000332253</v>
      </c>
      <c r="AS1116">
        <v>0</v>
      </c>
      <c r="AT1116">
        <v>183.48655529234401</v>
      </c>
      <c r="AU1116">
        <v>174.357391544031</v>
      </c>
      <c r="AV1116">
        <v>0</v>
      </c>
      <c r="AW1116">
        <v>241.853977207452</v>
      </c>
      <c r="AX1116">
        <v>263.22188704855603</v>
      </c>
    </row>
    <row r="1117" spans="1:50" x14ac:dyDescent="0.25">
      <c r="A1117">
        <v>287.53581661891099</v>
      </c>
      <c r="B1117">
        <v>174.786896134453</v>
      </c>
      <c r="C1117">
        <v>171.92147251192799</v>
      </c>
      <c r="D1117">
        <v>169.20103105073599</v>
      </c>
      <c r="E1117">
        <v>167.978872880561</v>
      </c>
      <c r="F1117">
        <v>175.396272832351</v>
      </c>
      <c r="G1117">
        <v>256.09715608527603</v>
      </c>
      <c r="H1117">
        <v>227.10270390929099</v>
      </c>
      <c r="I1117">
        <v>256.93985181113902</v>
      </c>
      <c r="J1117">
        <v>272.11819297105598</v>
      </c>
      <c r="K1117">
        <v>215.72511428286299</v>
      </c>
      <c r="L1117">
        <v>214.670805307416</v>
      </c>
      <c r="M1117">
        <v>490.79223376190799</v>
      </c>
      <c r="N1117">
        <v>254.36640426780099</v>
      </c>
      <c r="O1117">
        <v>197.112002352704</v>
      </c>
      <c r="P1117">
        <v>200.40326626221599</v>
      </c>
      <c r="Q1117">
        <v>231.357331492969</v>
      </c>
      <c r="R1117">
        <v>190.41014603790401</v>
      </c>
      <c r="S1117">
        <v>187.060876859058</v>
      </c>
      <c r="T1117">
        <v>190.40282013061901</v>
      </c>
      <c r="U1117">
        <v>175.811902084623</v>
      </c>
      <c r="V1117">
        <v>167.77415652008801</v>
      </c>
      <c r="W1117">
        <v>164.367349290356</v>
      </c>
      <c r="X1117">
        <v>159.749786201311</v>
      </c>
      <c r="Y1117">
        <v>180.075050419582</v>
      </c>
      <c r="Z1117">
        <v>192.35062220646</v>
      </c>
      <c r="AA1117">
        <v>183.24483406368699</v>
      </c>
      <c r="AB1117">
        <v>167.28722156677301</v>
      </c>
      <c r="AC1117">
        <v>166.228843595401</v>
      </c>
      <c r="AD1117">
        <v>173.13390391906199</v>
      </c>
      <c r="AE1117">
        <v>160.06110971068901</v>
      </c>
      <c r="AF1117">
        <v>189.31236536556</v>
      </c>
      <c r="AG1117">
        <v>165.667867994186</v>
      </c>
      <c r="AH1117">
        <v>164.65438310230101</v>
      </c>
      <c r="AI1117">
        <v>241.05327216991901</v>
      </c>
      <c r="AJ1117">
        <v>158.31651794639299</v>
      </c>
      <c r="AK1117">
        <v>151.99999999999901</v>
      </c>
      <c r="AL1117">
        <v>176.02812855418699</v>
      </c>
      <c r="AM1117">
        <v>158.718592940371</v>
      </c>
      <c r="AN1117">
        <v>162</v>
      </c>
      <c r="AO1117">
        <v>199.30621724731799</v>
      </c>
      <c r="AP1117">
        <v>183.39318863779499</v>
      </c>
      <c r="AQ1117">
        <v>159.25257322184501</v>
      </c>
      <c r="AR1117">
        <v>152.37855912024401</v>
      </c>
      <c r="AS1117">
        <v>0</v>
      </c>
      <c r="AT1117">
        <v>179.25130310739101</v>
      </c>
      <c r="AU1117">
        <v>178.10749186747901</v>
      </c>
      <c r="AV1117">
        <v>0</v>
      </c>
      <c r="AW1117">
        <v>235.66901372792501</v>
      </c>
      <c r="AX1117">
        <v>268.85959007234601</v>
      </c>
    </row>
    <row r="1118" spans="1:50" x14ac:dyDescent="0.25">
      <c r="A1118">
        <v>287.793696275071</v>
      </c>
      <c r="B1118">
        <v>166.15007623883801</v>
      </c>
      <c r="C1118">
        <v>173.334250237416</v>
      </c>
      <c r="D1118">
        <v>168.96608453800999</v>
      </c>
      <c r="E1118">
        <v>167.89045441327701</v>
      </c>
      <c r="F1118">
        <v>175.42664074503401</v>
      </c>
      <c r="G1118">
        <v>254.96820654646299</v>
      </c>
      <c r="H1118">
        <v>222.45431264440199</v>
      </c>
      <c r="I1118">
        <v>267.68975037426901</v>
      </c>
      <c r="J1118">
        <v>272.285129434346</v>
      </c>
      <c r="K1118">
        <v>214.841680594667</v>
      </c>
      <c r="L1118">
        <v>213.84418807489101</v>
      </c>
      <c r="M1118">
        <v>487.47765177825897</v>
      </c>
      <c r="N1118">
        <v>250.456486313185</v>
      </c>
      <c r="O1118">
        <v>197.136553946455</v>
      </c>
      <c r="P1118">
        <v>201.370626805049</v>
      </c>
      <c r="Q1118">
        <v>232.67237575795099</v>
      </c>
      <c r="R1118">
        <v>190.49533930198601</v>
      </c>
      <c r="S1118">
        <v>185.82929172305401</v>
      </c>
      <c r="T1118">
        <v>191.06981900902599</v>
      </c>
      <c r="U1118">
        <v>174.368617814049</v>
      </c>
      <c r="V1118">
        <v>168.76035054433899</v>
      </c>
      <c r="W1118">
        <v>165.496545475077</v>
      </c>
      <c r="X1118">
        <v>159.286033600693</v>
      </c>
      <c r="Y1118">
        <v>180.84720804266101</v>
      </c>
      <c r="Z1118">
        <v>191.55652199351499</v>
      </c>
      <c r="AA1118">
        <v>186.96527874183599</v>
      </c>
      <c r="AB1118">
        <v>171.14263750714801</v>
      </c>
      <c r="AC1118">
        <v>167.177078704179</v>
      </c>
      <c r="AD1118">
        <v>175.54007887470499</v>
      </c>
      <c r="AE1118">
        <v>167.195092628623</v>
      </c>
      <c r="AF1118">
        <v>188.30620188252001</v>
      </c>
      <c r="AG1118">
        <v>161.361762946471</v>
      </c>
      <c r="AH1118">
        <v>164.481434927225</v>
      </c>
      <c r="AI1118">
        <v>235.935279837065</v>
      </c>
      <c r="AJ1118">
        <v>159.71817793414701</v>
      </c>
      <c r="AK1118">
        <v>151.99999999999901</v>
      </c>
      <c r="AL1118">
        <v>178.45829457910099</v>
      </c>
      <c r="AM1118">
        <v>160.43655149946301</v>
      </c>
      <c r="AN1118">
        <v>162</v>
      </c>
      <c r="AO1118">
        <v>193.61532493256701</v>
      </c>
      <c r="AP1118">
        <v>174.42579536061601</v>
      </c>
      <c r="AQ1118">
        <v>161.845116275778</v>
      </c>
      <c r="AR1118">
        <v>152.307485865628</v>
      </c>
      <c r="AS1118">
        <v>157</v>
      </c>
      <c r="AT1118">
        <v>170.55481925601799</v>
      </c>
      <c r="AU1118">
        <v>182.02694843707599</v>
      </c>
      <c r="AV1118">
        <v>0</v>
      </c>
      <c r="AW1118">
        <v>232.960235573951</v>
      </c>
      <c r="AX1118">
        <v>273.67428168919002</v>
      </c>
    </row>
    <row r="1119" spans="1:50" x14ac:dyDescent="0.25">
      <c r="A1119">
        <v>288.05157593123198</v>
      </c>
      <c r="B1119">
        <v>158.149527170666</v>
      </c>
      <c r="C1119">
        <v>174.84593327369501</v>
      </c>
      <c r="D1119">
        <v>170.06359717485901</v>
      </c>
      <c r="E1119">
        <v>166.08194865953499</v>
      </c>
      <c r="F1119">
        <v>178.137260863406</v>
      </c>
      <c r="G1119">
        <v>247.96913492600399</v>
      </c>
      <c r="H1119">
        <v>220.92074001656599</v>
      </c>
      <c r="I1119">
        <v>276.919754712307</v>
      </c>
      <c r="J1119">
        <v>276.08660567872403</v>
      </c>
      <c r="K1119">
        <v>216.202868387021</v>
      </c>
      <c r="L1119">
        <v>213.965947189258</v>
      </c>
      <c r="M1119">
        <v>479.87144105898398</v>
      </c>
      <c r="N1119">
        <v>252.07523548046299</v>
      </c>
      <c r="O1119">
        <v>196.62607353605401</v>
      </c>
      <c r="P1119">
        <v>202.80697779195799</v>
      </c>
      <c r="Q1119">
        <v>234.788017965054</v>
      </c>
      <c r="R1119">
        <v>188.08670109181401</v>
      </c>
      <c r="S1119">
        <v>186.42732996752699</v>
      </c>
      <c r="T1119">
        <v>192.03372733947799</v>
      </c>
      <c r="U1119">
        <v>174.226517749621</v>
      </c>
      <c r="V1119">
        <v>169.321268733588</v>
      </c>
      <c r="W1119">
        <v>164.98493872560701</v>
      </c>
      <c r="X1119">
        <v>158.14695835087301</v>
      </c>
      <c r="Y1119">
        <v>180.94677529335101</v>
      </c>
      <c r="Z1119">
        <v>195.43502992706499</v>
      </c>
      <c r="AA1119">
        <v>191.91710644472201</v>
      </c>
      <c r="AB1119">
        <v>175.228830546127</v>
      </c>
      <c r="AC1119">
        <v>166.25440851214401</v>
      </c>
      <c r="AD1119">
        <v>174.41787606173901</v>
      </c>
      <c r="AE1119">
        <v>168.03646724021999</v>
      </c>
      <c r="AF1119">
        <v>187.295357268522</v>
      </c>
      <c r="AG1119">
        <v>162.14081585948901</v>
      </c>
      <c r="AH1119">
        <v>165.13098791259301</v>
      </c>
      <c r="AI1119">
        <v>234.63158922375399</v>
      </c>
      <c r="AJ1119">
        <v>161.04736560908299</v>
      </c>
      <c r="AK1119">
        <v>150.53968451442501</v>
      </c>
      <c r="AL1119">
        <v>181.353838500579</v>
      </c>
      <c r="AM1119">
        <v>161</v>
      </c>
      <c r="AN1119">
        <v>153</v>
      </c>
      <c r="AO1119">
        <v>186.156657671196</v>
      </c>
      <c r="AP1119">
        <v>167.72717484474401</v>
      </c>
      <c r="AQ1119">
        <v>168.632933950774</v>
      </c>
      <c r="AR1119">
        <v>153.06002421873899</v>
      </c>
      <c r="AS1119">
        <v>154.905048839801</v>
      </c>
      <c r="AT1119">
        <v>171.33106428337501</v>
      </c>
      <c r="AU1119">
        <v>189.81870287857399</v>
      </c>
      <c r="AV1119">
        <v>167</v>
      </c>
      <c r="AW1119">
        <v>229.75423237515801</v>
      </c>
      <c r="AX1119">
        <v>275.36893850240602</v>
      </c>
    </row>
    <row r="1120" spans="1:50" x14ac:dyDescent="0.25">
      <c r="A1120">
        <v>288.30945558739199</v>
      </c>
      <c r="B1120">
        <v>158.719013000404</v>
      </c>
      <c r="C1120">
        <v>177.50965993004201</v>
      </c>
      <c r="D1120">
        <v>171.229010316802</v>
      </c>
      <c r="E1120">
        <v>164.90483763495999</v>
      </c>
      <c r="F1120">
        <v>176.48009154664001</v>
      </c>
      <c r="G1120">
        <v>240.26659990015099</v>
      </c>
      <c r="H1120">
        <v>225.05942470067299</v>
      </c>
      <c r="I1120">
        <v>284.85895210573102</v>
      </c>
      <c r="J1120">
        <v>276.10027320256398</v>
      </c>
      <c r="K1120">
        <v>221.30643627716299</v>
      </c>
      <c r="L1120">
        <v>212.129915008251</v>
      </c>
      <c r="M1120">
        <v>470.96946188684399</v>
      </c>
      <c r="N1120">
        <v>249.02609944639599</v>
      </c>
      <c r="O1120">
        <v>196.94829823258999</v>
      </c>
      <c r="P1120">
        <v>202.51591037744001</v>
      </c>
      <c r="Q1120">
        <v>236.91061532507999</v>
      </c>
      <c r="R1120">
        <v>189.13875608853101</v>
      </c>
      <c r="S1120">
        <v>187.8353069705</v>
      </c>
      <c r="T1120">
        <v>191.81278750779001</v>
      </c>
      <c r="U1120">
        <v>174.19368834038801</v>
      </c>
      <c r="V1120">
        <v>169.431489293103</v>
      </c>
      <c r="W1120">
        <v>165.460178843574</v>
      </c>
      <c r="X1120">
        <v>157.27500431872201</v>
      </c>
      <c r="Y1120">
        <v>181.94983605291699</v>
      </c>
      <c r="Z1120">
        <v>197.39090849656</v>
      </c>
      <c r="AA1120">
        <v>198.01227378838101</v>
      </c>
      <c r="AB1120">
        <v>176.11522413858501</v>
      </c>
      <c r="AC1120">
        <v>165.73601772553999</v>
      </c>
      <c r="AD1120">
        <v>173.94894359125399</v>
      </c>
      <c r="AE1120">
        <v>169.24885565346901</v>
      </c>
      <c r="AF1120">
        <v>185.90153348854</v>
      </c>
      <c r="AG1120">
        <v>164.00691507022</v>
      </c>
      <c r="AH1120">
        <v>168.48824281860499</v>
      </c>
      <c r="AI1120">
        <v>234.31471141517801</v>
      </c>
      <c r="AJ1120">
        <v>161.019702714684</v>
      </c>
      <c r="AK1120">
        <v>150.36902648064901</v>
      </c>
      <c r="AL1120">
        <v>181.50929688834199</v>
      </c>
      <c r="AM1120">
        <v>0</v>
      </c>
      <c r="AN1120">
        <v>152.99999999999901</v>
      </c>
      <c r="AO1120">
        <v>186.00485668561799</v>
      </c>
      <c r="AP1120">
        <v>165.855101468432</v>
      </c>
      <c r="AQ1120">
        <v>172.96693822079999</v>
      </c>
      <c r="AR1120">
        <v>153.987403605303</v>
      </c>
      <c r="AS1120">
        <v>154.52255794626399</v>
      </c>
      <c r="AT1120">
        <v>172.21425448238401</v>
      </c>
      <c r="AU1120">
        <v>195.30625912961</v>
      </c>
      <c r="AV1120">
        <v>166.99999999999901</v>
      </c>
      <c r="AW1120">
        <v>229.414773928031</v>
      </c>
      <c r="AX1120">
        <v>272.95514874500998</v>
      </c>
    </row>
    <row r="1121" spans="1:50" x14ac:dyDescent="0.25">
      <c r="A1121">
        <v>288.56733524355298</v>
      </c>
      <c r="B1121">
        <v>162.14109622444099</v>
      </c>
      <c r="C1121">
        <v>178.65441833134199</v>
      </c>
      <c r="D1121">
        <v>171.668552636117</v>
      </c>
      <c r="E1121">
        <v>164.50719209976401</v>
      </c>
      <c r="F1121">
        <v>175.96315858508601</v>
      </c>
      <c r="G1121">
        <v>236.60947856408299</v>
      </c>
      <c r="H1121">
        <v>227.774259528274</v>
      </c>
      <c r="I1121">
        <v>293.90491762783802</v>
      </c>
      <c r="J1121">
        <v>278.28314756619301</v>
      </c>
      <c r="K1121">
        <v>225.09330987691899</v>
      </c>
      <c r="L1121">
        <v>213.27043729013801</v>
      </c>
      <c r="M1121">
        <v>458.307398795008</v>
      </c>
      <c r="N1121">
        <v>245.86415964451101</v>
      </c>
      <c r="O1121">
        <v>196.45268014223601</v>
      </c>
      <c r="P1121">
        <v>201.28557850395401</v>
      </c>
      <c r="Q1121">
        <v>236.44244403309901</v>
      </c>
      <c r="R1121">
        <v>190.70593935509501</v>
      </c>
      <c r="S1121">
        <v>192.27561455863099</v>
      </c>
      <c r="T1121">
        <v>192.08954942120499</v>
      </c>
      <c r="U1121">
        <v>175.76029389277599</v>
      </c>
      <c r="V1121">
        <v>168.861922673122</v>
      </c>
      <c r="W1121">
        <v>165.15892915961001</v>
      </c>
      <c r="X1121">
        <v>158.089967552275</v>
      </c>
      <c r="Y1121">
        <v>182.79907102995199</v>
      </c>
      <c r="Z1121">
        <v>197.72315171900399</v>
      </c>
      <c r="AA1121">
        <v>202.79185252241501</v>
      </c>
      <c r="AB1121">
        <v>177.15232108314501</v>
      </c>
      <c r="AC1121">
        <v>165.89433047770299</v>
      </c>
      <c r="AD1121">
        <v>174.805552793738</v>
      </c>
      <c r="AE1121">
        <v>168.807619034846</v>
      </c>
      <c r="AF1121">
        <v>187.06320990079701</v>
      </c>
      <c r="AG1121">
        <v>167.27838884621701</v>
      </c>
      <c r="AH1121">
        <v>170.993245525399</v>
      </c>
      <c r="AI1121">
        <v>232.16785337520699</v>
      </c>
      <c r="AJ1121">
        <v>161.71212367916499</v>
      </c>
      <c r="AK1121">
        <v>153.34456449174701</v>
      </c>
      <c r="AL1121">
        <v>178.047454152071</v>
      </c>
      <c r="AM1121">
        <v>150</v>
      </c>
      <c r="AN1121">
        <v>153.915406157581</v>
      </c>
      <c r="AO1121">
        <v>185.003920799029</v>
      </c>
      <c r="AP1121">
        <v>163.49373189036999</v>
      </c>
      <c r="AQ1121">
        <v>172.09179046664599</v>
      </c>
      <c r="AR1121">
        <v>154.66297863054999</v>
      </c>
      <c r="AS1121">
        <v>154.52255794626399</v>
      </c>
      <c r="AT1121">
        <v>170.77946918571399</v>
      </c>
      <c r="AU1121">
        <v>194.739988609747</v>
      </c>
      <c r="AV1121">
        <v>163.55588802661299</v>
      </c>
      <c r="AW1121">
        <v>230.504375769257</v>
      </c>
      <c r="AX1121">
        <v>273.06117155592602</v>
      </c>
    </row>
    <row r="1122" spans="1:50" x14ac:dyDescent="0.25">
      <c r="A1122">
        <v>288.82521489971299</v>
      </c>
      <c r="B1122">
        <v>162.13418954254399</v>
      </c>
      <c r="C1122">
        <v>174.252850105356</v>
      </c>
      <c r="D1122">
        <v>171.03588135176801</v>
      </c>
      <c r="E1122">
        <v>165.179021990726</v>
      </c>
      <c r="F1122">
        <v>177.89632017082801</v>
      </c>
      <c r="G1122">
        <v>236.529509198775</v>
      </c>
      <c r="H1122">
        <v>232.41796976862801</v>
      </c>
      <c r="I1122">
        <v>300.92998833455698</v>
      </c>
      <c r="J1122">
        <v>275.89035581581402</v>
      </c>
      <c r="K1122">
        <v>228.46429291174999</v>
      </c>
      <c r="L1122">
        <v>213.67456317482501</v>
      </c>
      <c r="M1122">
        <v>442.02281934231797</v>
      </c>
      <c r="N1122">
        <v>244.02948036556501</v>
      </c>
      <c r="O1122">
        <v>196.00489555027801</v>
      </c>
      <c r="P1122">
        <v>198.723906127047</v>
      </c>
      <c r="Q1122">
        <v>237.40915250778201</v>
      </c>
      <c r="R1122">
        <v>194.025587580099</v>
      </c>
      <c r="S1122">
        <v>196.817648881411</v>
      </c>
      <c r="T1122">
        <v>193.20398581994601</v>
      </c>
      <c r="U1122">
        <v>177.37523031373701</v>
      </c>
      <c r="V1122">
        <v>167.678093609786</v>
      </c>
      <c r="W1122">
        <v>164.874584698273</v>
      </c>
      <c r="X1122">
        <v>159.93952054827801</v>
      </c>
      <c r="Y1122">
        <v>184.66565875087201</v>
      </c>
      <c r="Z1122">
        <v>196.60314399844</v>
      </c>
      <c r="AA1122">
        <v>206.11519532434201</v>
      </c>
      <c r="AB1122">
        <v>176.89097336603999</v>
      </c>
      <c r="AC1122">
        <v>165.22306965186101</v>
      </c>
      <c r="AD1122">
        <v>174.04141776453099</v>
      </c>
      <c r="AE1122">
        <v>166.61936759188399</v>
      </c>
      <c r="AF1122">
        <v>188.789107700984</v>
      </c>
      <c r="AG1122">
        <v>171.384020881487</v>
      </c>
      <c r="AH1122">
        <v>168.227031119657</v>
      </c>
      <c r="AI1122">
        <v>229.703376502916</v>
      </c>
      <c r="AJ1122">
        <v>161.99845516534799</v>
      </c>
      <c r="AK1122">
        <v>155.5204666482</v>
      </c>
      <c r="AL1122">
        <v>174.926589317592</v>
      </c>
      <c r="AM1122">
        <v>154.74684410704401</v>
      </c>
      <c r="AN1122">
        <v>154.66542631024001</v>
      </c>
      <c r="AO1122">
        <v>184.31571222852801</v>
      </c>
      <c r="AP1122">
        <v>161.32271056378499</v>
      </c>
      <c r="AQ1122">
        <v>169.06253073827801</v>
      </c>
      <c r="AR1122">
        <v>156.15895217490299</v>
      </c>
      <c r="AS1122">
        <v>157.31647956029801</v>
      </c>
      <c r="AT1122">
        <v>171.30344704277499</v>
      </c>
      <c r="AU1122">
        <v>190.363643367164</v>
      </c>
      <c r="AV1122">
        <v>161.526546969002</v>
      </c>
      <c r="AW1122">
        <v>230.455964166813</v>
      </c>
      <c r="AX1122">
        <v>275.21748927658501</v>
      </c>
    </row>
    <row r="1123" spans="1:50" x14ac:dyDescent="0.25">
      <c r="A1123">
        <v>289.083094555873</v>
      </c>
      <c r="B1123">
        <v>160.773246397913</v>
      </c>
      <c r="C1123">
        <v>165.30496028610301</v>
      </c>
      <c r="D1123">
        <v>167.81857011621599</v>
      </c>
      <c r="E1123">
        <v>166.60187051045801</v>
      </c>
      <c r="F1123">
        <v>178.19040047085701</v>
      </c>
      <c r="G1123">
        <v>240.51246950125201</v>
      </c>
      <c r="H1123">
        <v>231.409334170866</v>
      </c>
      <c r="I1123">
        <v>307.88299356503398</v>
      </c>
      <c r="J1123">
        <v>278.30783714757303</v>
      </c>
      <c r="K1123">
        <v>231.216428354665</v>
      </c>
      <c r="L1123">
        <v>213.782333512761</v>
      </c>
      <c r="M1123">
        <v>420.25807475298399</v>
      </c>
      <c r="N1123">
        <v>240.828540736381</v>
      </c>
      <c r="O1123">
        <v>197.46783816815901</v>
      </c>
      <c r="P1123">
        <v>200.910295946351</v>
      </c>
      <c r="Q1123">
        <v>240.90656366712301</v>
      </c>
      <c r="R1123">
        <v>195.76273840002901</v>
      </c>
      <c r="S1123">
        <v>202.70153123717799</v>
      </c>
      <c r="T1123">
        <v>191.87455566940301</v>
      </c>
      <c r="U1123">
        <v>176.93779456086801</v>
      </c>
      <c r="V1123">
        <v>166.239524853278</v>
      </c>
      <c r="W1123">
        <v>163.397104358804</v>
      </c>
      <c r="X1123">
        <v>162.840039153943</v>
      </c>
      <c r="Y1123">
        <v>186.75298098100799</v>
      </c>
      <c r="Z1123">
        <v>193.49579753218299</v>
      </c>
      <c r="AA1123">
        <v>210.61003594999201</v>
      </c>
      <c r="AB1123">
        <v>176.101918917516</v>
      </c>
      <c r="AC1123">
        <v>163.112872779209</v>
      </c>
      <c r="AD1123">
        <v>172.806657902719</v>
      </c>
      <c r="AE1123">
        <v>164.86018494859101</v>
      </c>
      <c r="AF1123">
        <v>189.42516444235201</v>
      </c>
      <c r="AG1123">
        <v>177.91751844042699</v>
      </c>
      <c r="AH1123">
        <v>164.91319811741101</v>
      </c>
      <c r="AI1123">
        <v>225.587300824929</v>
      </c>
      <c r="AJ1123">
        <v>161.86009381967901</v>
      </c>
      <c r="AK1123">
        <v>155.40386661450501</v>
      </c>
      <c r="AL1123">
        <v>171.87697213731701</v>
      </c>
      <c r="AM1123">
        <v>160.40609604224801</v>
      </c>
      <c r="AN1123">
        <v>154.727709419924</v>
      </c>
      <c r="AO1123">
        <v>188.58362100989899</v>
      </c>
      <c r="AP1123">
        <v>163.35192415154401</v>
      </c>
      <c r="AQ1123">
        <v>166.20991525237099</v>
      </c>
      <c r="AR1123">
        <v>158.11861410285701</v>
      </c>
      <c r="AS1123">
        <v>163.62590504628201</v>
      </c>
      <c r="AT1123">
        <v>175.277367428909</v>
      </c>
      <c r="AU1123">
        <v>189.117860441674</v>
      </c>
      <c r="AV1123">
        <v>161.43362957942199</v>
      </c>
      <c r="AW1123">
        <v>228.87898533443899</v>
      </c>
      <c r="AX1123">
        <v>278.402762353372</v>
      </c>
    </row>
    <row r="1124" spans="1:50" x14ac:dyDescent="0.25">
      <c r="A1124">
        <v>289.34097421203398</v>
      </c>
      <c r="B1124">
        <v>160.47292412507599</v>
      </c>
      <c r="C1124">
        <v>162.737719188412</v>
      </c>
      <c r="D1124">
        <v>163.49914781325401</v>
      </c>
      <c r="E1124">
        <v>164.95831720727199</v>
      </c>
      <c r="F1124">
        <v>181.78020516468499</v>
      </c>
      <c r="G1124">
        <v>237.30738041366601</v>
      </c>
      <c r="H1124">
        <v>229.83612635742301</v>
      </c>
      <c r="I1124">
        <v>305.82092068219401</v>
      </c>
      <c r="J1124">
        <v>272.83610433225499</v>
      </c>
      <c r="K1124">
        <v>231.81090487295199</v>
      </c>
      <c r="L1124">
        <v>217.48608057640001</v>
      </c>
      <c r="M1124">
        <v>391.74858921876898</v>
      </c>
      <c r="N1124">
        <v>237.99891338040601</v>
      </c>
      <c r="O1124">
        <v>195.76458226230099</v>
      </c>
      <c r="P1124">
        <v>202.09068845308201</v>
      </c>
      <c r="Q1124">
        <v>244.009686565355</v>
      </c>
      <c r="R1124">
        <v>198.771569996126</v>
      </c>
      <c r="S1124">
        <v>203.83858764351001</v>
      </c>
      <c r="T1124">
        <v>188.68583882811899</v>
      </c>
      <c r="U1124">
        <v>176.215636730809</v>
      </c>
      <c r="V1124">
        <v>164.93176665766001</v>
      </c>
      <c r="W1124">
        <v>158.64082635638599</v>
      </c>
      <c r="X1124">
        <v>162.128462041669</v>
      </c>
      <c r="Y1124">
        <v>187.05188977824301</v>
      </c>
      <c r="Z1124">
        <v>190.86024599442101</v>
      </c>
      <c r="AA1124">
        <v>213.40146799693801</v>
      </c>
      <c r="AB1124">
        <v>176.194364755897</v>
      </c>
      <c r="AC1124">
        <v>162.17520842010501</v>
      </c>
      <c r="AD1124">
        <v>172.81323347324101</v>
      </c>
      <c r="AE1124">
        <v>163.39200079749401</v>
      </c>
      <c r="AF1124">
        <v>189.28487275368499</v>
      </c>
      <c r="AG1124">
        <v>183.31715917005599</v>
      </c>
      <c r="AH1124">
        <v>160.99105676592799</v>
      </c>
      <c r="AI1124">
        <v>216.73805121155601</v>
      </c>
      <c r="AJ1124">
        <v>160.91789796384501</v>
      </c>
      <c r="AK1124">
        <v>157.17684743295499</v>
      </c>
      <c r="AL1124">
        <v>169.555966946935</v>
      </c>
      <c r="AM1124">
        <v>160.40609604224801</v>
      </c>
      <c r="AN1124">
        <v>155.480187537131</v>
      </c>
      <c r="AO1124">
        <v>190.673930796213</v>
      </c>
      <c r="AP1124">
        <v>162.85450649171599</v>
      </c>
      <c r="AQ1124">
        <v>162.71561879949601</v>
      </c>
      <c r="AR1124">
        <v>160.071177661587</v>
      </c>
      <c r="AS1124">
        <v>165.83217096424301</v>
      </c>
      <c r="AT1124">
        <v>162.989666792462</v>
      </c>
      <c r="AU1124">
        <v>181.37997352416099</v>
      </c>
      <c r="AV1124">
        <v>158.973170297785</v>
      </c>
      <c r="AW1124">
        <v>220.90934124914199</v>
      </c>
      <c r="AX1124">
        <v>282.16229165200798</v>
      </c>
    </row>
    <row r="1125" spans="1:50" x14ac:dyDescent="0.25">
      <c r="A1125">
        <v>289.598853868194</v>
      </c>
      <c r="B1125">
        <v>156.03577293628601</v>
      </c>
      <c r="C1125">
        <v>162.47556373696099</v>
      </c>
      <c r="D1125">
        <v>163.806599378686</v>
      </c>
      <c r="E1125">
        <v>163.53738385199</v>
      </c>
      <c r="F1125">
        <v>183.072920986241</v>
      </c>
      <c r="G1125">
        <v>233.13843387396699</v>
      </c>
      <c r="H1125">
        <v>228.06059426760501</v>
      </c>
      <c r="I1125">
        <v>300.99905280408097</v>
      </c>
      <c r="J1125">
        <v>264.02685430582898</v>
      </c>
      <c r="K1125">
        <v>234.95382295022401</v>
      </c>
      <c r="L1125">
        <v>219.41370025353001</v>
      </c>
      <c r="M1125">
        <v>372.00531815158303</v>
      </c>
      <c r="N1125">
        <v>239.55551965599901</v>
      </c>
      <c r="O1125">
        <v>196.04608295743401</v>
      </c>
      <c r="P1125">
        <v>204.36455830687899</v>
      </c>
      <c r="Q1125">
        <v>249.61586038467601</v>
      </c>
      <c r="R1125">
        <v>197.43618635955301</v>
      </c>
      <c r="S1125">
        <v>201.230715400219</v>
      </c>
      <c r="T1125">
        <v>189.365833390624</v>
      </c>
      <c r="U1125">
        <v>177.36742945392399</v>
      </c>
      <c r="V1125">
        <v>163.41452868732301</v>
      </c>
      <c r="W1125">
        <v>157.04080897395099</v>
      </c>
      <c r="X1125">
        <v>162.87014750667899</v>
      </c>
      <c r="Y1125">
        <v>189.63699638372</v>
      </c>
      <c r="Z1125">
        <v>188.02524355221101</v>
      </c>
      <c r="AA1125">
        <v>221.38450133392601</v>
      </c>
      <c r="AB1125">
        <v>177.404657149711</v>
      </c>
      <c r="AC1125">
        <v>164.823277064119</v>
      </c>
      <c r="AD1125">
        <v>171.66312483150199</v>
      </c>
      <c r="AE1125">
        <v>162.52089120367199</v>
      </c>
      <c r="AF1125">
        <v>189.91473703685699</v>
      </c>
      <c r="AG1125">
        <v>184.57766050145801</v>
      </c>
      <c r="AH1125">
        <v>160.99105676592799</v>
      </c>
      <c r="AI1125">
        <v>213.25826672241601</v>
      </c>
      <c r="AJ1125">
        <v>160.75265835620701</v>
      </c>
      <c r="AK1125">
        <v>160.053659404429</v>
      </c>
      <c r="AL1125">
        <v>173.21806781163801</v>
      </c>
      <c r="AM1125">
        <v>160.40609604224801</v>
      </c>
      <c r="AN1125">
        <v>155.50224437996201</v>
      </c>
      <c r="AO1125">
        <v>190.487781299978</v>
      </c>
      <c r="AP1125">
        <v>166.301070227498</v>
      </c>
      <c r="AQ1125">
        <v>163.70512344170101</v>
      </c>
      <c r="AR1125">
        <v>168.309848137844</v>
      </c>
      <c r="AS1125">
        <v>165.83217096424301</v>
      </c>
      <c r="AT1125">
        <v>160.54023820580801</v>
      </c>
      <c r="AU1125">
        <v>175.763627457854</v>
      </c>
      <c r="AV1125">
        <v>158.973170297785</v>
      </c>
      <c r="AW1125">
        <v>214.153883815043</v>
      </c>
      <c r="AX1125">
        <v>278.434999233783</v>
      </c>
    </row>
    <row r="1126" spans="1:50" x14ac:dyDescent="0.25">
      <c r="A1126">
        <v>289.85673352435498</v>
      </c>
      <c r="B1126">
        <v>153.76404070411101</v>
      </c>
      <c r="C1126">
        <v>170.58525262842201</v>
      </c>
      <c r="D1126">
        <v>164.712831928014</v>
      </c>
      <c r="E1126">
        <v>164.13907896668701</v>
      </c>
      <c r="F1126">
        <v>183.49223912473801</v>
      </c>
      <c r="G1126">
        <v>228.70570211087599</v>
      </c>
      <c r="H1126">
        <v>221.60102828939301</v>
      </c>
      <c r="I1126">
        <v>289.91949158866601</v>
      </c>
      <c r="J1126">
        <v>257.67225131720801</v>
      </c>
      <c r="K1126">
        <v>233.47674388630199</v>
      </c>
      <c r="L1126">
        <v>218.24968704205401</v>
      </c>
      <c r="M1126">
        <v>353.51770521805099</v>
      </c>
      <c r="N1126">
        <v>235.577989521277</v>
      </c>
      <c r="O1126">
        <v>197.95022653857399</v>
      </c>
      <c r="P1126">
        <v>207.38346414486099</v>
      </c>
      <c r="Q1126">
        <v>252.39585706181401</v>
      </c>
      <c r="R1126">
        <v>194.97901109430299</v>
      </c>
      <c r="S1126">
        <v>199.500003135729</v>
      </c>
      <c r="T1126">
        <v>189.64063638226199</v>
      </c>
      <c r="U1126">
        <v>175.6038596148</v>
      </c>
      <c r="V1126">
        <v>164.06290647481001</v>
      </c>
      <c r="W1126">
        <v>155.121893066155</v>
      </c>
      <c r="X1126">
        <v>161.08033606354999</v>
      </c>
      <c r="Y1126">
        <v>190.45776967081801</v>
      </c>
      <c r="Z1126">
        <v>187.956062790684</v>
      </c>
      <c r="AA1126">
        <v>231.289760589786</v>
      </c>
      <c r="AB1126">
        <v>176.53137667093301</v>
      </c>
      <c r="AC1126">
        <v>166.024398491607</v>
      </c>
      <c r="AD1126">
        <v>171.36995309244799</v>
      </c>
      <c r="AE1126">
        <v>166.85884337265199</v>
      </c>
      <c r="AF1126">
        <v>190.00162744554601</v>
      </c>
      <c r="AG1126">
        <v>191.38260350549899</v>
      </c>
      <c r="AH1126">
        <v>161.44715012473301</v>
      </c>
      <c r="AI1126">
        <v>206.23611177890999</v>
      </c>
      <c r="AJ1126">
        <v>161.119821764926</v>
      </c>
      <c r="AK1126">
        <v>158.65917564245501</v>
      </c>
      <c r="AL1126">
        <v>174.01745663937899</v>
      </c>
      <c r="AM1126">
        <v>168.99570441693399</v>
      </c>
      <c r="AN1126">
        <v>153.47031216859801</v>
      </c>
      <c r="AO1126">
        <v>195.87372799123</v>
      </c>
      <c r="AP1126">
        <v>168.53493012475101</v>
      </c>
      <c r="AQ1126">
        <v>162.35731324453701</v>
      </c>
      <c r="AR1126">
        <v>171.95919805933499</v>
      </c>
      <c r="AS1126">
        <v>165.83217096424301</v>
      </c>
      <c r="AT1126">
        <v>162.93831070387699</v>
      </c>
      <c r="AU1126">
        <v>173.98274754376499</v>
      </c>
      <c r="AV1126">
        <v>161.427344119124</v>
      </c>
      <c r="AW1126">
        <v>207.68799472939401</v>
      </c>
      <c r="AX1126">
        <v>277.018399240186</v>
      </c>
    </row>
    <row r="1127" spans="1:50" x14ac:dyDescent="0.25">
      <c r="A1127">
        <v>290.11461318051499</v>
      </c>
      <c r="B1127">
        <v>154.24257576175199</v>
      </c>
      <c r="C1127">
        <v>182.84780769109801</v>
      </c>
      <c r="D1127">
        <v>164.967622767504</v>
      </c>
      <c r="E1127">
        <v>159.60618383971499</v>
      </c>
      <c r="F1127">
        <v>186.56736894413001</v>
      </c>
      <c r="G1127">
        <v>229.64964850260299</v>
      </c>
      <c r="H1127">
        <v>219.567022609898</v>
      </c>
      <c r="I1127">
        <v>282.11242387495599</v>
      </c>
      <c r="J1127">
        <v>250.81167443505001</v>
      </c>
      <c r="K1127">
        <v>232.946938088639</v>
      </c>
      <c r="L1127">
        <v>223.74934269291501</v>
      </c>
      <c r="M1127">
        <v>338.77253663330401</v>
      </c>
      <c r="N1127">
        <v>234.51238699688</v>
      </c>
      <c r="O1127">
        <v>196.06784690614799</v>
      </c>
      <c r="P1127">
        <v>204.98866611123799</v>
      </c>
      <c r="Q1127">
        <v>254.17979674058299</v>
      </c>
      <c r="R1127">
        <v>194.58474476085701</v>
      </c>
      <c r="S1127">
        <v>197.77125879129599</v>
      </c>
      <c r="T1127">
        <v>190.61298806312399</v>
      </c>
      <c r="U1127">
        <v>178.76820810643201</v>
      </c>
      <c r="V1127">
        <v>164.97680856013099</v>
      </c>
      <c r="W1127">
        <v>154.68652297123</v>
      </c>
      <c r="X1127">
        <v>160.08037532080601</v>
      </c>
      <c r="Y1127">
        <v>192.038126640869</v>
      </c>
      <c r="Z1127">
        <v>185.23910829288201</v>
      </c>
      <c r="AA1127">
        <v>238.74438406619399</v>
      </c>
      <c r="AB1127">
        <v>172.02440202771501</v>
      </c>
      <c r="AC1127">
        <v>167.894203273676</v>
      </c>
      <c r="AD1127">
        <v>174.08152910135499</v>
      </c>
      <c r="AE1127">
        <v>166.18054314438501</v>
      </c>
      <c r="AF1127">
        <v>185.12511443721999</v>
      </c>
      <c r="AG1127">
        <v>183.736278950783</v>
      </c>
      <c r="AH1127">
        <v>161.25247474608199</v>
      </c>
      <c r="AI1127">
        <v>198.065572499815</v>
      </c>
      <c r="AJ1127">
        <v>162.18518637071301</v>
      </c>
      <c r="AK1127">
        <v>160.727727285257</v>
      </c>
      <c r="AL1127">
        <v>174.39177261454901</v>
      </c>
      <c r="AM1127">
        <v>171</v>
      </c>
      <c r="AN1127">
        <v>151.505912067926</v>
      </c>
      <c r="AO1127">
        <v>185.643483813454</v>
      </c>
      <c r="AP1127">
        <v>172.76809999692301</v>
      </c>
      <c r="AQ1127">
        <v>162.60631330074401</v>
      </c>
      <c r="AR1127">
        <v>171.71812172702101</v>
      </c>
      <c r="AS1127">
        <v>160.91782119868299</v>
      </c>
      <c r="AT1127">
        <v>160.36650255596899</v>
      </c>
      <c r="AU1127">
        <v>173.331407838861</v>
      </c>
      <c r="AV1127">
        <v>162</v>
      </c>
      <c r="AW1127">
        <v>202.59275915118599</v>
      </c>
      <c r="AX1127">
        <v>279.16464015489498</v>
      </c>
    </row>
    <row r="1128" spans="1:50" x14ac:dyDescent="0.25">
      <c r="A1128">
        <v>290.37249283667597</v>
      </c>
      <c r="B1128">
        <v>153.24046148857801</v>
      </c>
      <c r="C1128">
        <v>177.239204928688</v>
      </c>
      <c r="D1128">
        <v>165.44991061182901</v>
      </c>
      <c r="E1128">
        <v>162.28969713289101</v>
      </c>
      <c r="F1128">
        <v>186.509735400361</v>
      </c>
      <c r="G1128">
        <v>230.50245247935101</v>
      </c>
      <c r="H1128">
        <v>218.07800083472301</v>
      </c>
      <c r="I1128">
        <v>283.03485647258401</v>
      </c>
      <c r="J1128">
        <v>249.91812951773801</v>
      </c>
      <c r="K1128">
        <v>232.422280672781</v>
      </c>
      <c r="L1128">
        <v>225.823823142088</v>
      </c>
      <c r="M1128">
        <v>330.17756256173402</v>
      </c>
      <c r="N1128">
        <v>232.62368639680199</v>
      </c>
      <c r="O1128">
        <v>198.17643896150199</v>
      </c>
      <c r="P1128">
        <v>204.92919537157999</v>
      </c>
      <c r="Q1128">
        <v>253.71286109109499</v>
      </c>
      <c r="R1128">
        <v>193.39902220914101</v>
      </c>
      <c r="S1128">
        <v>196.886172765857</v>
      </c>
      <c r="T1128">
        <v>192.03442156407499</v>
      </c>
      <c r="U1128">
        <v>179.195653185834</v>
      </c>
      <c r="V1128">
        <v>166.15360800469301</v>
      </c>
      <c r="W1128">
        <v>154.94132551061099</v>
      </c>
      <c r="X1128">
        <v>161.35625215916599</v>
      </c>
      <c r="Y1128">
        <v>195.997829934442</v>
      </c>
      <c r="Z1128">
        <v>185.29943757255299</v>
      </c>
      <c r="AA1128">
        <v>248.92411800076201</v>
      </c>
      <c r="AB1128">
        <v>168.004324190445</v>
      </c>
      <c r="AC1128">
        <v>169.18723352525001</v>
      </c>
      <c r="AD1128">
        <v>175.35255353494799</v>
      </c>
      <c r="AE1128">
        <v>167.998575605524</v>
      </c>
      <c r="AF1128">
        <v>181.22987532299101</v>
      </c>
      <c r="AG1128">
        <v>180.961407778357</v>
      </c>
      <c r="AH1128">
        <v>166.71850016211999</v>
      </c>
      <c r="AI1128">
        <v>194.748713434835</v>
      </c>
      <c r="AJ1128">
        <v>162.21054682409499</v>
      </c>
      <c r="AK1128">
        <v>163</v>
      </c>
      <c r="AL1128">
        <v>172.33000879894999</v>
      </c>
      <c r="AM1128">
        <v>0</v>
      </c>
      <c r="AN1128">
        <v>151.487958682623</v>
      </c>
      <c r="AO1128">
        <v>174.324584732624</v>
      </c>
      <c r="AP1128">
        <v>174.52707270590801</v>
      </c>
      <c r="AQ1128">
        <v>161.70251641442701</v>
      </c>
      <c r="AR1128">
        <v>163.58961052194101</v>
      </c>
      <c r="AS1128">
        <v>156</v>
      </c>
      <c r="AT1128">
        <v>159.35311233690501</v>
      </c>
      <c r="AU1128">
        <v>175.947145716904</v>
      </c>
      <c r="AV1128">
        <v>0</v>
      </c>
      <c r="AW1128">
        <v>200.580584559068</v>
      </c>
      <c r="AX1128">
        <v>280.609414447571</v>
      </c>
    </row>
    <row r="1129" spans="1:50" x14ac:dyDescent="0.25">
      <c r="A1129">
        <v>290.63037249283599</v>
      </c>
      <c r="B1129">
        <v>155.90850456489301</v>
      </c>
      <c r="C1129">
        <v>173.24630008678599</v>
      </c>
      <c r="D1129">
        <v>168.83145721140801</v>
      </c>
      <c r="E1129">
        <v>166.897775650722</v>
      </c>
      <c r="F1129">
        <v>183.98490284444401</v>
      </c>
      <c r="G1129">
        <v>230.87272162464399</v>
      </c>
      <c r="H1129">
        <v>218.55720072582099</v>
      </c>
      <c r="I1129">
        <v>286.375923665448</v>
      </c>
      <c r="J1129">
        <v>257.02327270331898</v>
      </c>
      <c r="K1129">
        <v>230.71946279041299</v>
      </c>
      <c r="L1129">
        <v>227.089732779467</v>
      </c>
      <c r="M1129">
        <v>320.39369349272602</v>
      </c>
      <c r="N1129">
        <v>225.05580145990899</v>
      </c>
      <c r="O1129">
        <v>196.55083338447599</v>
      </c>
      <c r="P1129">
        <v>204.2591603061</v>
      </c>
      <c r="Q1129">
        <v>249.14786257814501</v>
      </c>
      <c r="R1129">
        <v>190.54680192287199</v>
      </c>
      <c r="S1129">
        <v>196.78212709937901</v>
      </c>
      <c r="T1129">
        <v>190.186217333424</v>
      </c>
      <c r="U1129">
        <v>180.89279629378399</v>
      </c>
      <c r="V1129">
        <v>168.99753041457799</v>
      </c>
      <c r="W1129">
        <v>155.985465015241</v>
      </c>
      <c r="X1129">
        <v>161.00155268744999</v>
      </c>
      <c r="Y1129">
        <v>198.61319174904401</v>
      </c>
      <c r="Z1129">
        <v>183.65267553163599</v>
      </c>
      <c r="AA1129">
        <v>262.39273571069998</v>
      </c>
      <c r="AB1129">
        <v>166.621856882489</v>
      </c>
      <c r="AC1129">
        <v>168.95918273577399</v>
      </c>
      <c r="AD1129">
        <v>178.49563696383399</v>
      </c>
      <c r="AE1129">
        <v>168.363821908906</v>
      </c>
      <c r="AF1129">
        <v>179.51056163592</v>
      </c>
      <c r="AG1129">
        <v>182.53042704685299</v>
      </c>
      <c r="AH1129">
        <v>165.57391049837699</v>
      </c>
      <c r="AI1129">
        <v>194.08802690151299</v>
      </c>
      <c r="AJ1129">
        <v>163.41894866479799</v>
      </c>
      <c r="AK1129">
        <v>168.554801304547</v>
      </c>
      <c r="AL1129">
        <v>172.529020894289</v>
      </c>
      <c r="AM1129">
        <v>156</v>
      </c>
      <c r="AN1129">
        <v>150.94546244043201</v>
      </c>
      <c r="AO1129">
        <v>168.98507223445799</v>
      </c>
      <c r="AP1129">
        <v>172.46460716279</v>
      </c>
      <c r="AQ1129">
        <v>161.66657397661999</v>
      </c>
      <c r="AR1129">
        <v>163.061434245405</v>
      </c>
      <c r="AS1129">
        <v>155</v>
      </c>
      <c r="AT1129">
        <v>162.56720601243799</v>
      </c>
      <c r="AU1129">
        <v>184.19495566344401</v>
      </c>
      <c r="AV1129">
        <v>0</v>
      </c>
      <c r="AW1129">
        <v>202.34546505954901</v>
      </c>
      <c r="AX1129">
        <v>287.446243477434</v>
      </c>
    </row>
    <row r="1130" spans="1:50" x14ac:dyDescent="0.25">
      <c r="A1130">
        <v>290.88825214899703</v>
      </c>
      <c r="B1130">
        <v>157.49411708678599</v>
      </c>
      <c r="C1130">
        <v>167.255069932357</v>
      </c>
      <c r="D1130">
        <v>170.801862090123</v>
      </c>
      <c r="E1130">
        <v>167.530825292153</v>
      </c>
      <c r="F1130">
        <v>182.70011296499101</v>
      </c>
      <c r="G1130">
        <v>226.427004171796</v>
      </c>
      <c r="H1130">
        <v>221.723385260426</v>
      </c>
      <c r="I1130">
        <v>295.475704398083</v>
      </c>
      <c r="J1130">
        <v>260.26885181229602</v>
      </c>
      <c r="K1130">
        <v>229.115289203016</v>
      </c>
      <c r="L1130">
        <v>230.10747922746501</v>
      </c>
      <c r="M1130">
        <v>309.68595462214199</v>
      </c>
      <c r="N1130">
        <v>220.29642968209501</v>
      </c>
      <c r="O1130">
        <v>195.67743315572099</v>
      </c>
      <c r="P1130">
        <v>202.20752540093301</v>
      </c>
      <c r="Q1130">
        <v>246.27574574063101</v>
      </c>
      <c r="R1130">
        <v>189.036235667178</v>
      </c>
      <c r="S1130">
        <v>196.99759651313499</v>
      </c>
      <c r="T1130">
        <v>191.01823442926599</v>
      </c>
      <c r="U1130">
        <v>186.23082716966701</v>
      </c>
      <c r="V1130">
        <v>169.917134220214</v>
      </c>
      <c r="W1130">
        <v>155.416722696145</v>
      </c>
      <c r="X1130">
        <v>161.256847029292</v>
      </c>
      <c r="Y1130">
        <v>198.366364198593</v>
      </c>
      <c r="Z1130">
        <v>180.73800070490199</v>
      </c>
      <c r="AA1130">
        <v>273.75018738723799</v>
      </c>
      <c r="AB1130">
        <v>165.23675272459599</v>
      </c>
      <c r="AC1130">
        <v>169.28085955031199</v>
      </c>
      <c r="AD1130">
        <v>180.81512112430599</v>
      </c>
      <c r="AE1130">
        <v>167.24230713416301</v>
      </c>
      <c r="AF1130">
        <v>178.97324427392701</v>
      </c>
      <c r="AG1130">
        <v>181.56354229604801</v>
      </c>
      <c r="AH1130">
        <v>163.29538837699701</v>
      </c>
      <c r="AI1130">
        <v>192.88899996427301</v>
      </c>
      <c r="AJ1130">
        <v>170.369436114623</v>
      </c>
      <c r="AK1130">
        <v>171.26505162611801</v>
      </c>
      <c r="AL1130">
        <v>177.849940742824</v>
      </c>
      <c r="AM1130">
        <v>156.799560527968</v>
      </c>
      <c r="AN1130">
        <v>151.94377605242599</v>
      </c>
      <c r="AO1130">
        <v>165.335632652416</v>
      </c>
      <c r="AP1130">
        <v>162.74840732458301</v>
      </c>
      <c r="AQ1130">
        <v>166.18216360779201</v>
      </c>
      <c r="AR1130">
        <v>163.08142413985499</v>
      </c>
      <c r="AS1130">
        <v>154.99999999999901</v>
      </c>
      <c r="AT1130">
        <v>167.088676756854</v>
      </c>
      <c r="AU1130">
        <v>191.678683738258</v>
      </c>
      <c r="AV1130">
        <v>166</v>
      </c>
      <c r="AW1130">
        <v>205.08653071308899</v>
      </c>
      <c r="AX1130">
        <v>290.36341756822702</v>
      </c>
    </row>
    <row r="1131" spans="1:50" x14ac:dyDescent="0.25">
      <c r="A1131">
        <v>291.14613180515698</v>
      </c>
      <c r="B1131">
        <v>159.37442744744601</v>
      </c>
      <c r="C1131">
        <v>162.030532173274</v>
      </c>
      <c r="D1131">
        <v>176.013349989608</v>
      </c>
      <c r="E1131">
        <v>173.980588979505</v>
      </c>
      <c r="F1131">
        <v>179.32690573574001</v>
      </c>
      <c r="G1131">
        <v>224.79782339798001</v>
      </c>
      <c r="H1131">
        <v>223.161410350202</v>
      </c>
      <c r="I1131">
        <v>302.445512526399</v>
      </c>
      <c r="J1131">
        <v>264.651757198832</v>
      </c>
      <c r="K1131">
        <v>226.761302058393</v>
      </c>
      <c r="L1131">
        <v>227.29148185085401</v>
      </c>
      <c r="M1131">
        <v>301.53419804419701</v>
      </c>
      <c r="N1131">
        <v>214.38223693229099</v>
      </c>
      <c r="O1131">
        <v>197.60011031206199</v>
      </c>
      <c r="P1131">
        <v>204.824302328225</v>
      </c>
      <c r="Q1131">
        <v>243.48829455073201</v>
      </c>
      <c r="R1131">
        <v>188.214642227779</v>
      </c>
      <c r="S1131">
        <v>195.80830619699901</v>
      </c>
      <c r="T1131">
        <v>192.12948183932599</v>
      </c>
      <c r="U1131">
        <v>188.50483955444801</v>
      </c>
      <c r="V1131">
        <v>169.30425413197801</v>
      </c>
      <c r="W1131">
        <v>154.219217206031</v>
      </c>
      <c r="X1131">
        <v>161.822640668161</v>
      </c>
      <c r="Y1131">
        <v>197.246093912471</v>
      </c>
      <c r="Z1131">
        <v>181.72110208998001</v>
      </c>
      <c r="AA1131">
        <v>287.228310978884</v>
      </c>
      <c r="AB1131">
        <v>166.55253220225001</v>
      </c>
      <c r="AC1131">
        <v>169.815373787699</v>
      </c>
      <c r="AD1131">
        <v>184.55151879099699</v>
      </c>
      <c r="AE1131">
        <v>165.329077889199</v>
      </c>
      <c r="AF1131">
        <v>181.79158046109001</v>
      </c>
      <c r="AG1131">
        <v>172.83980178144199</v>
      </c>
      <c r="AH1131">
        <v>162.72679190806201</v>
      </c>
      <c r="AI1131">
        <v>190.47116205876901</v>
      </c>
      <c r="AJ1131">
        <v>172.70656305441199</v>
      </c>
      <c r="AK1131">
        <v>172.06215165187999</v>
      </c>
      <c r="AL1131">
        <v>172.998857618523</v>
      </c>
      <c r="AM1131">
        <v>157.98224238517599</v>
      </c>
      <c r="AN1131">
        <v>156.12678771667899</v>
      </c>
      <c r="AO1131">
        <v>165.046313013499</v>
      </c>
      <c r="AP1131">
        <v>164.48790550021599</v>
      </c>
      <c r="AQ1131">
        <v>174.08878426486601</v>
      </c>
      <c r="AR1131">
        <v>164.641147511572</v>
      </c>
      <c r="AS1131">
        <v>155</v>
      </c>
      <c r="AT1131">
        <v>172.79549500747001</v>
      </c>
      <c r="AU1131">
        <v>196.47249749368601</v>
      </c>
      <c r="AV1131">
        <v>164.99254144599499</v>
      </c>
      <c r="AW1131">
        <v>203.45307656867101</v>
      </c>
      <c r="AX1131">
        <v>290.74454065208198</v>
      </c>
    </row>
    <row r="1132" spans="1:50" x14ac:dyDescent="0.25">
      <c r="A1132">
        <v>291.40401146131802</v>
      </c>
      <c r="B1132">
        <v>160.25176056945301</v>
      </c>
      <c r="C1132">
        <v>161.495839811037</v>
      </c>
      <c r="D1132">
        <v>181.10433447744799</v>
      </c>
      <c r="E1132">
        <v>175.59717310835001</v>
      </c>
      <c r="F1132">
        <v>178.10003013617899</v>
      </c>
      <c r="G1132">
        <v>223.404117642378</v>
      </c>
      <c r="H1132">
        <v>220.83835663696499</v>
      </c>
      <c r="I1132">
        <v>302.67293806248898</v>
      </c>
      <c r="J1132">
        <v>270.77722446862401</v>
      </c>
      <c r="K1132">
        <v>224.04096641767001</v>
      </c>
      <c r="L1132">
        <v>227.470211093909</v>
      </c>
      <c r="M1132">
        <v>289.64132110195999</v>
      </c>
      <c r="N1132">
        <v>214.31517231920299</v>
      </c>
      <c r="O1132">
        <v>200.61090130233299</v>
      </c>
      <c r="P1132">
        <v>203.90412360981301</v>
      </c>
      <c r="Q1132">
        <v>242.70597544970499</v>
      </c>
      <c r="R1132">
        <v>188.64106023599001</v>
      </c>
      <c r="S1132">
        <v>195.492279928692</v>
      </c>
      <c r="T1132">
        <v>192.27895641235401</v>
      </c>
      <c r="U1132">
        <v>189.261675343582</v>
      </c>
      <c r="V1132">
        <v>168.874588141777</v>
      </c>
      <c r="W1132">
        <v>154.822924521955</v>
      </c>
      <c r="X1132">
        <v>161.893895380836</v>
      </c>
      <c r="Y1132">
        <v>194.13431764411001</v>
      </c>
      <c r="Z1132">
        <v>179.95252107099901</v>
      </c>
      <c r="AA1132">
        <v>295.02315542689098</v>
      </c>
      <c r="AB1132">
        <v>166.89364370119901</v>
      </c>
      <c r="AC1132">
        <v>169.804132483627</v>
      </c>
      <c r="AD1132">
        <v>190.02521760923699</v>
      </c>
      <c r="AE1132">
        <v>166.640231911054</v>
      </c>
      <c r="AF1132">
        <v>182.43787570056099</v>
      </c>
      <c r="AG1132">
        <v>173.63900418024599</v>
      </c>
      <c r="AH1132">
        <v>162.35367449972699</v>
      </c>
      <c r="AI1132">
        <v>187.059440363372</v>
      </c>
      <c r="AJ1132">
        <v>168.42127715031199</v>
      </c>
      <c r="AK1132">
        <v>171.11425313912801</v>
      </c>
      <c r="AL1132">
        <v>173.380575443943</v>
      </c>
      <c r="AM1132">
        <v>157.98224238517599</v>
      </c>
      <c r="AN1132">
        <v>157.22713090056001</v>
      </c>
      <c r="AO1132">
        <v>166.53942786197601</v>
      </c>
      <c r="AP1132">
        <v>164.22688791323301</v>
      </c>
      <c r="AQ1132">
        <v>173.998917793006</v>
      </c>
      <c r="AR1132">
        <v>168.30665436489801</v>
      </c>
      <c r="AS1132">
        <v>156.22465662336401</v>
      </c>
      <c r="AT1132">
        <v>172.92977845863999</v>
      </c>
      <c r="AU1132">
        <v>200.390187017692</v>
      </c>
      <c r="AV1132">
        <v>163.58843677690101</v>
      </c>
      <c r="AW1132">
        <v>203.441583423347</v>
      </c>
      <c r="AX1132">
        <v>295.09544742199398</v>
      </c>
    </row>
    <row r="1133" spans="1:50" x14ac:dyDescent="0.25">
      <c r="A1133">
        <v>291.66189111747798</v>
      </c>
      <c r="B1133">
        <v>163.642838300807</v>
      </c>
      <c r="C1133">
        <v>163.28162111623499</v>
      </c>
      <c r="D1133">
        <v>183.69671555922699</v>
      </c>
      <c r="E1133">
        <v>174.705131060067</v>
      </c>
      <c r="F1133">
        <v>179.924785428695</v>
      </c>
      <c r="G1133">
        <v>221.58502868792701</v>
      </c>
      <c r="H1133">
        <v>219.85020378619299</v>
      </c>
      <c r="I1133">
        <v>305.44149088952997</v>
      </c>
      <c r="J1133">
        <v>274.71750074035202</v>
      </c>
      <c r="K1133">
        <v>223.50266421157301</v>
      </c>
      <c r="L1133">
        <v>230.44095267823101</v>
      </c>
      <c r="M1133">
        <v>286.34873318747202</v>
      </c>
      <c r="N1133">
        <v>214.88223323561601</v>
      </c>
      <c r="O1133">
        <v>203.82356730016599</v>
      </c>
      <c r="P1133">
        <v>202.90872708694201</v>
      </c>
      <c r="Q1133">
        <v>238.614099370708</v>
      </c>
      <c r="R1133">
        <v>191.69877668488999</v>
      </c>
      <c r="S1133">
        <v>197.483801661331</v>
      </c>
      <c r="T1133">
        <v>190.414641071299</v>
      </c>
      <c r="U1133">
        <v>185.77406005988999</v>
      </c>
      <c r="V1133">
        <v>166.92452246951501</v>
      </c>
      <c r="W1133">
        <v>156.661762574996</v>
      </c>
      <c r="X1133">
        <v>161.19676302500201</v>
      </c>
      <c r="Y1133">
        <v>195.03798598786599</v>
      </c>
      <c r="Z1133">
        <v>181.283542258295</v>
      </c>
      <c r="AA1133">
        <v>303.083412087086</v>
      </c>
      <c r="AB1133">
        <v>168.92189388446201</v>
      </c>
      <c r="AC1133">
        <v>167.667538949788</v>
      </c>
      <c r="AD1133">
        <v>197.49975956271899</v>
      </c>
      <c r="AE1133">
        <v>168.58612081319799</v>
      </c>
      <c r="AF1133">
        <v>177.52196381868399</v>
      </c>
      <c r="AG1133">
        <v>172.13015033598899</v>
      </c>
      <c r="AH1133">
        <v>160.252839558945</v>
      </c>
      <c r="AI1133">
        <v>179.71338190336601</v>
      </c>
      <c r="AJ1133">
        <v>169.282100218767</v>
      </c>
      <c r="AK1133">
        <v>168.68947369914599</v>
      </c>
      <c r="AL1133">
        <v>171.72007250555799</v>
      </c>
      <c r="AM1133">
        <v>157.98224238517599</v>
      </c>
      <c r="AN1133">
        <v>156.637968941693</v>
      </c>
      <c r="AO1133">
        <v>171.731000272692</v>
      </c>
      <c r="AP1133">
        <v>162.71578830763701</v>
      </c>
      <c r="AQ1133">
        <v>174.59428624157499</v>
      </c>
      <c r="AR1133">
        <v>168.54507881076299</v>
      </c>
      <c r="AS1133">
        <v>159.14793708902101</v>
      </c>
      <c r="AT1133">
        <v>173.290726436482</v>
      </c>
      <c r="AU1133">
        <v>205.235084783481</v>
      </c>
      <c r="AV1133">
        <v>161.31646424317299</v>
      </c>
      <c r="AW1133">
        <v>199.87645587548701</v>
      </c>
      <c r="AX1133">
        <v>294.38930126136199</v>
      </c>
    </row>
    <row r="1134" spans="1:50" x14ac:dyDescent="0.25">
      <c r="A1134">
        <v>291.91977077363799</v>
      </c>
      <c r="B1134">
        <v>161.32371571663199</v>
      </c>
      <c r="C1134">
        <v>164.93486375123101</v>
      </c>
      <c r="D1134">
        <v>185.45327153032</v>
      </c>
      <c r="E1134">
        <v>174.334811985697</v>
      </c>
      <c r="F1134">
        <v>179.47975395618801</v>
      </c>
      <c r="G1134">
        <v>220.61143124571399</v>
      </c>
      <c r="H1134">
        <v>220.126527523069</v>
      </c>
      <c r="I1134">
        <v>301.14991714946302</v>
      </c>
      <c r="J1134">
        <v>280.434730278845</v>
      </c>
      <c r="K1134">
        <v>224.84300149231899</v>
      </c>
      <c r="L1134">
        <v>231.833190315016</v>
      </c>
      <c r="M1134">
        <v>279.20333029478002</v>
      </c>
      <c r="N1134">
        <v>216.70955422133301</v>
      </c>
      <c r="O1134">
        <v>205.47932361778101</v>
      </c>
      <c r="P1134">
        <v>203.41781192841299</v>
      </c>
      <c r="Q1134">
        <v>236.83856593067199</v>
      </c>
      <c r="R1134">
        <v>194.19086287984101</v>
      </c>
      <c r="S1134">
        <v>200.13769328109501</v>
      </c>
      <c r="T1134">
        <v>188.44603681670301</v>
      </c>
      <c r="U1134">
        <v>182.580597424838</v>
      </c>
      <c r="V1134">
        <v>168.39089378651599</v>
      </c>
      <c r="W1134">
        <v>157.84513058511499</v>
      </c>
      <c r="X1134">
        <v>163.511069427725</v>
      </c>
      <c r="Y1134">
        <v>193.54666412447301</v>
      </c>
      <c r="Z1134">
        <v>182.365618097831</v>
      </c>
      <c r="AA1134">
        <v>317.76007646126499</v>
      </c>
      <c r="AB1134">
        <v>169.55891568890999</v>
      </c>
      <c r="AC1134">
        <v>167.266450489953</v>
      </c>
      <c r="AD1134">
        <v>203.36628517337499</v>
      </c>
      <c r="AE1134">
        <v>167.89150372424399</v>
      </c>
      <c r="AF1134">
        <v>177.233599888767</v>
      </c>
      <c r="AG1134">
        <v>169.326503950806</v>
      </c>
      <c r="AH1134">
        <v>159.96968944471701</v>
      </c>
      <c r="AI1134">
        <v>177.20061648335201</v>
      </c>
      <c r="AJ1134">
        <v>169.64418741274699</v>
      </c>
      <c r="AK1134">
        <v>166.00890431978101</v>
      </c>
      <c r="AL1134">
        <v>165.79398945558501</v>
      </c>
      <c r="AM1134">
        <v>165.07279768087301</v>
      </c>
      <c r="AN1134">
        <v>155.59544843723299</v>
      </c>
      <c r="AO1134">
        <v>173.59974106363001</v>
      </c>
      <c r="AP1134">
        <v>171.08040255436799</v>
      </c>
      <c r="AQ1134">
        <v>176.47561226573299</v>
      </c>
      <c r="AR1134">
        <v>162.29155781865899</v>
      </c>
      <c r="AS1134">
        <v>158.37163474187301</v>
      </c>
      <c r="AT1134">
        <v>167.04248995092601</v>
      </c>
      <c r="AU1134">
        <v>212.64816925427201</v>
      </c>
      <c r="AV1134">
        <v>166.41525887449501</v>
      </c>
      <c r="AW1134">
        <v>196.940735475032</v>
      </c>
      <c r="AX1134">
        <v>297.41248103057302</v>
      </c>
    </row>
    <row r="1135" spans="1:50" x14ac:dyDescent="0.25">
      <c r="A1135">
        <v>292.17765042979897</v>
      </c>
      <c r="B1135">
        <v>162.195153352283</v>
      </c>
      <c r="C1135">
        <v>162.86304423463801</v>
      </c>
      <c r="D1135">
        <v>183.87271966607599</v>
      </c>
      <c r="E1135">
        <v>174.93436646001999</v>
      </c>
      <c r="F1135">
        <v>178.24778281188799</v>
      </c>
      <c r="G1135">
        <v>218.10260532323801</v>
      </c>
      <c r="H1135">
        <v>219.79620809911199</v>
      </c>
      <c r="I1135">
        <v>301.89531238195599</v>
      </c>
      <c r="J1135">
        <v>284.572355687487</v>
      </c>
      <c r="K1135">
        <v>226.39640505771999</v>
      </c>
      <c r="L1135">
        <v>235.72070692208001</v>
      </c>
      <c r="M1135">
        <v>271.70860632089102</v>
      </c>
      <c r="N1135">
        <v>217.648925007695</v>
      </c>
      <c r="O1135">
        <v>204.67493729559899</v>
      </c>
      <c r="P1135">
        <v>203.848443517639</v>
      </c>
      <c r="Q1135">
        <v>233.11731848557599</v>
      </c>
      <c r="R1135">
        <v>196.22583769181799</v>
      </c>
      <c r="S1135">
        <v>203.94429180904899</v>
      </c>
      <c r="T1135">
        <v>186.43076215161301</v>
      </c>
      <c r="U1135">
        <v>181.93763726023801</v>
      </c>
      <c r="V1135">
        <v>169.57392104352601</v>
      </c>
      <c r="W1135">
        <v>159.13526454046499</v>
      </c>
      <c r="X1135">
        <v>162.23678197895501</v>
      </c>
      <c r="Y1135">
        <v>191.425914692882</v>
      </c>
      <c r="Z1135">
        <v>182.67191430755099</v>
      </c>
      <c r="AA1135">
        <v>332.68134801655498</v>
      </c>
      <c r="AB1135">
        <v>169.33759605247599</v>
      </c>
      <c r="AC1135">
        <v>166.62778294025401</v>
      </c>
      <c r="AD1135">
        <v>200.93467507912101</v>
      </c>
      <c r="AE1135">
        <v>169.380284448384</v>
      </c>
      <c r="AF1135">
        <v>171.18724585188301</v>
      </c>
      <c r="AG1135">
        <v>169.03906788074801</v>
      </c>
      <c r="AH1135">
        <v>160.94231037354399</v>
      </c>
      <c r="AI1135">
        <v>174.48151614570801</v>
      </c>
      <c r="AJ1135">
        <v>167.44575227769801</v>
      </c>
      <c r="AK1135">
        <v>162.87144867122601</v>
      </c>
      <c r="AL1135">
        <v>162.13319914092801</v>
      </c>
      <c r="AM1135">
        <v>168.12959482350601</v>
      </c>
      <c r="AN1135">
        <v>154.824452458862</v>
      </c>
      <c r="AO1135">
        <v>174.39186949468001</v>
      </c>
      <c r="AP1135">
        <v>170.75005939185101</v>
      </c>
      <c r="AQ1135">
        <v>170.43892383177601</v>
      </c>
      <c r="AR1135">
        <v>161.87424072739199</v>
      </c>
      <c r="AS1135">
        <v>158.775016349212</v>
      </c>
      <c r="AT1135">
        <v>160.50614440553099</v>
      </c>
      <c r="AU1135">
        <v>218.32028224615601</v>
      </c>
      <c r="AV1135">
        <v>167.04801524622999</v>
      </c>
      <c r="AW1135">
        <v>196.03903961225501</v>
      </c>
      <c r="AX1135">
        <v>299.51706938945398</v>
      </c>
    </row>
    <row r="1136" spans="1:50" x14ac:dyDescent="0.25">
      <c r="A1136">
        <v>292.43553008595899</v>
      </c>
      <c r="B1136">
        <v>161.675376439486</v>
      </c>
      <c r="C1136">
        <v>162.198617468533</v>
      </c>
      <c r="D1136">
        <v>178.399357925755</v>
      </c>
      <c r="E1136">
        <v>170.87447862954801</v>
      </c>
      <c r="F1136">
        <v>178.98082379001701</v>
      </c>
      <c r="G1136">
        <v>214.495284771879</v>
      </c>
      <c r="H1136">
        <v>224.13871477814399</v>
      </c>
      <c r="I1136">
        <v>305.97568751650402</v>
      </c>
      <c r="J1136">
        <v>286.49614921173702</v>
      </c>
      <c r="K1136">
        <v>227.54870151066399</v>
      </c>
      <c r="L1136">
        <v>237.91545251506599</v>
      </c>
      <c r="M1136">
        <v>266.24170796140299</v>
      </c>
      <c r="N1136">
        <v>217.440665175258</v>
      </c>
      <c r="O1136">
        <v>204.23807942838701</v>
      </c>
      <c r="P1136">
        <v>204.014886496456</v>
      </c>
      <c r="Q1136">
        <v>227.967774542304</v>
      </c>
      <c r="R1136">
        <v>196.43014459933099</v>
      </c>
      <c r="S1136">
        <v>208.65041891378701</v>
      </c>
      <c r="T1136">
        <v>187.26867412307499</v>
      </c>
      <c r="U1136">
        <v>181.63050857005899</v>
      </c>
      <c r="V1136">
        <v>170.71544049912899</v>
      </c>
      <c r="W1136">
        <v>159.11101758506899</v>
      </c>
      <c r="X1136">
        <v>162.967409441173</v>
      </c>
      <c r="Y1136">
        <v>188.83648410985401</v>
      </c>
      <c r="Z1136">
        <v>182.27671426351901</v>
      </c>
      <c r="AA1136">
        <v>350.43551933591999</v>
      </c>
      <c r="AB1136">
        <v>171.89142846885801</v>
      </c>
      <c r="AC1136">
        <v>166.62254190111</v>
      </c>
      <c r="AD1136">
        <v>198.02781621440101</v>
      </c>
      <c r="AE1136">
        <v>169.653987744592</v>
      </c>
      <c r="AF1136">
        <v>169.67053745539599</v>
      </c>
      <c r="AG1136">
        <v>168.08614966630299</v>
      </c>
      <c r="AH1136">
        <v>163.21800329905099</v>
      </c>
      <c r="AI1136">
        <v>173.53817411775401</v>
      </c>
      <c r="AJ1136">
        <v>168.96922279438201</v>
      </c>
      <c r="AK1136">
        <v>162.53951889890001</v>
      </c>
      <c r="AL1136">
        <v>159.70839400114099</v>
      </c>
      <c r="AM1136">
        <v>161.851646963707</v>
      </c>
      <c r="AN1136">
        <v>153.57255994218701</v>
      </c>
      <c r="AO1136">
        <v>176.08363044821499</v>
      </c>
      <c r="AP1136">
        <v>166.844389628767</v>
      </c>
      <c r="AQ1136">
        <v>168.05253179926399</v>
      </c>
      <c r="AR1136">
        <v>161.26762617602799</v>
      </c>
      <c r="AS1136">
        <v>163.01149456618401</v>
      </c>
      <c r="AT1136">
        <v>157.21268181256099</v>
      </c>
      <c r="AU1136">
        <v>219.33172598709299</v>
      </c>
      <c r="AV1136">
        <v>165.07847572017101</v>
      </c>
      <c r="AW1136">
        <v>195.14685318651701</v>
      </c>
      <c r="AX1136">
        <v>301.20625647148398</v>
      </c>
    </row>
    <row r="1137" spans="1:50" x14ac:dyDescent="0.25">
      <c r="A1137">
        <v>292.69340974212002</v>
      </c>
      <c r="B1137">
        <v>162.243420151691</v>
      </c>
      <c r="C1137">
        <v>162.20913052890501</v>
      </c>
      <c r="D1137">
        <v>175.30820765952001</v>
      </c>
      <c r="E1137">
        <v>170.482085204181</v>
      </c>
      <c r="F1137">
        <v>182.15101812958201</v>
      </c>
      <c r="G1137">
        <v>212.84966148183801</v>
      </c>
      <c r="H1137">
        <v>226.58530862367499</v>
      </c>
      <c r="I1137">
        <v>312.95262860908701</v>
      </c>
      <c r="J1137">
        <v>284.13697451315301</v>
      </c>
      <c r="K1137">
        <v>229.58727365084201</v>
      </c>
      <c r="L1137">
        <v>240.39393435650501</v>
      </c>
      <c r="M1137">
        <v>257.12714761587699</v>
      </c>
      <c r="N1137">
        <v>215.43210783317201</v>
      </c>
      <c r="O1137">
        <v>204.33721449102401</v>
      </c>
      <c r="P1137">
        <v>208.08213367499201</v>
      </c>
      <c r="Q1137">
        <v>228.01321229424099</v>
      </c>
      <c r="R1137">
        <v>193.52135772483601</v>
      </c>
      <c r="S1137">
        <v>213.889784363725</v>
      </c>
      <c r="T1137">
        <v>191.203416967951</v>
      </c>
      <c r="U1137">
        <v>185.12332572241999</v>
      </c>
      <c r="V1137">
        <v>171.918502189197</v>
      </c>
      <c r="W1137">
        <v>158.314723994855</v>
      </c>
      <c r="X1137">
        <v>164.04062040229601</v>
      </c>
      <c r="Y1137">
        <v>187.281990821715</v>
      </c>
      <c r="Z1137">
        <v>183.59301456545299</v>
      </c>
      <c r="AA1137">
        <v>369.08664749367</v>
      </c>
      <c r="AB1137">
        <v>172.791257262014</v>
      </c>
      <c r="AC1137">
        <v>167.754413667309</v>
      </c>
      <c r="AD1137">
        <v>194.52193415363399</v>
      </c>
      <c r="AE1137">
        <v>169.01615771435701</v>
      </c>
      <c r="AF1137">
        <v>173.044235006256</v>
      </c>
      <c r="AG1137">
        <v>172.251178718657</v>
      </c>
      <c r="AH1137">
        <v>163.22046845175399</v>
      </c>
      <c r="AI1137">
        <v>173.98956786085799</v>
      </c>
      <c r="AJ1137">
        <v>170.62754137756701</v>
      </c>
      <c r="AK1137">
        <v>160.52794667171699</v>
      </c>
      <c r="AL1137">
        <v>160.126003883332</v>
      </c>
      <c r="AM1137">
        <v>171.59175095867201</v>
      </c>
      <c r="AN1137">
        <v>152.93241800193999</v>
      </c>
      <c r="AO1137">
        <v>172.86876427423499</v>
      </c>
      <c r="AP1137">
        <v>166.301494655471</v>
      </c>
      <c r="AQ1137">
        <v>170.06915202613499</v>
      </c>
      <c r="AR1137">
        <v>161.96568903223701</v>
      </c>
      <c r="AS1137">
        <v>162.74587131753299</v>
      </c>
      <c r="AT1137">
        <v>158.73989035074001</v>
      </c>
      <c r="AU1137">
        <v>222.10517265441001</v>
      </c>
      <c r="AV1137">
        <v>165.841446799816</v>
      </c>
      <c r="AW1137">
        <v>200.51924080659799</v>
      </c>
      <c r="AX1137">
        <v>307.12721037788299</v>
      </c>
    </row>
    <row r="1138" spans="1:50" x14ac:dyDescent="0.25">
      <c r="A1138">
        <v>292.95128939827998</v>
      </c>
      <c r="B1138">
        <v>164.930665107783</v>
      </c>
      <c r="C1138">
        <v>162.13395470891999</v>
      </c>
      <c r="D1138">
        <v>172.35980337287</v>
      </c>
      <c r="E1138">
        <v>171.824391864429</v>
      </c>
      <c r="F1138">
        <v>183.01244686033601</v>
      </c>
      <c r="G1138">
        <v>211.11324435576799</v>
      </c>
      <c r="H1138">
        <v>225.806030046524</v>
      </c>
      <c r="I1138">
        <v>318.687820836502</v>
      </c>
      <c r="J1138">
        <v>280.81094400949598</v>
      </c>
      <c r="K1138">
        <v>232.146111817465</v>
      </c>
      <c r="L1138">
        <v>242.26810543591401</v>
      </c>
      <c r="M1138">
        <v>251.404001453776</v>
      </c>
      <c r="N1138">
        <v>212.21450710328301</v>
      </c>
      <c r="O1138">
        <v>205.97616416164701</v>
      </c>
      <c r="P1138">
        <v>212.19832205932499</v>
      </c>
      <c r="Q1138">
        <v>223.45909437517199</v>
      </c>
      <c r="R1138">
        <v>194.579649857714</v>
      </c>
      <c r="S1138">
        <v>215.12357927544599</v>
      </c>
      <c r="T1138">
        <v>192.39016474796799</v>
      </c>
      <c r="U1138">
        <v>190.38058995272701</v>
      </c>
      <c r="V1138">
        <v>170.99628356448</v>
      </c>
      <c r="W1138">
        <v>160.31452049447401</v>
      </c>
      <c r="X1138">
        <v>163.043163061874</v>
      </c>
      <c r="Y1138">
        <v>187.486949125753</v>
      </c>
      <c r="Z1138">
        <v>182.23395601837899</v>
      </c>
      <c r="AA1138">
        <v>385.211171705732</v>
      </c>
      <c r="AB1138">
        <v>167.13111848919601</v>
      </c>
      <c r="AC1138">
        <v>165.85593334236401</v>
      </c>
      <c r="AD1138">
        <v>192.68780604582901</v>
      </c>
      <c r="AE1138">
        <v>169.87678064226699</v>
      </c>
      <c r="AF1138">
        <v>176.18986765390599</v>
      </c>
      <c r="AG1138">
        <v>171.32346611678901</v>
      </c>
      <c r="AH1138">
        <v>166.53849555779601</v>
      </c>
      <c r="AI1138">
        <v>178.52351715664301</v>
      </c>
      <c r="AJ1138">
        <v>168.77492493385699</v>
      </c>
      <c r="AK1138">
        <v>158.10820523578101</v>
      </c>
      <c r="AL1138">
        <v>163.25388086099801</v>
      </c>
      <c r="AM1138">
        <v>173.97344489872901</v>
      </c>
      <c r="AN1138">
        <v>154.87701482462299</v>
      </c>
      <c r="AO1138">
        <v>174.03591285755701</v>
      </c>
      <c r="AP1138">
        <v>165.65121660349399</v>
      </c>
      <c r="AQ1138">
        <v>171.07109247174901</v>
      </c>
      <c r="AR1138">
        <v>163.16652814763799</v>
      </c>
      <c r="AS1138">
        <v>163.84631993535399</v>
      </c>
      <c r="AT1138">
        <v>160.65712603281099</v>
      </c>
      <c r="AU1138">
        <v>223.16524389871299</v>
      </c>
      <c r="AV1138">
        <v>165.67032164021001</v>
      </c>
      <c r="AW1138">
        <v>200.04204874681199</v>
      </c>
      <c r="AX1138">
        <v>305.59290599347798</v>
      </c>
    </row>
    <row r="1139" spans="1:50" x14ac:dyDescent="0.25">
      <c r="A1139">
        <v>293.20916905444102</v>
      </c>
      <c r="B1139">
        <v>172.550615566462</v>
      </c>
      <c r="C1139">
        <v>162.39082138331401</v>
      </c>
      <c r="D1139">
        <v>169.72731470030499</v>
      </c>
      <c r="E1139">
        <v>173.450707365044</v>
      </c>
      <c r="F1139">
        <v>184.635158680676</v>
      </c>
      <c r="G1139">
        <v>211.678933193907</v>
      </c>
      <c r="H1139">
        <v>227.41699856143299</v>
      </c>
      <c r="I1139">
        <v>322.53489527345499</v>
      </c>
      <c r="J1139">
        <v>275.47780027687998</v>
      </c>
      <c r="K1139">
        <v>230.50244221767599</v>
      </c>
      <c r="L1139">
        <v>247.45408935373999</v>
      </c>
      <c r="M1139">
        <v>245.517565613887</v>
      </c>
      <c r="N1139">
        <v>210.33017572642001</v>
      </c>
      <c r="O1139">
        <v>208.27057428042201</v>
      </c>
      <c r="P1139">
        <v>215.167613939158</v>
      </c>
      <c r="Q1139">
        <v>219.12099561136199</v>
      </c>
      <c r="R1139">
        <v>196.03691326727201</v>
      </c>
      <c r="S1139">
        <v>214.592361336115</v>
      </c>
      <c r="T1139">
        <v>190.961247103847</v>
      </c>
      <c r="U1139">
        <v>192.315838375552</v>
      </c>
      <c r="V1139">
        <v>171.07379226224899</v>
      </c>
      <c r="W1139">
        <v>161.994586376846</v>
      </c>
      <c r="X1139">
        <v>160.84731486911801</v>
      </c>
      <c r="Y1139">
        <v>185.84331803618801</v>
      </c>
      <c r="Z1139">
        <v>180.346390573538</v>
      </c>
      <c r="AA1139">
        <v>397.60295953873299</v>
      </c>
      <c r="AB1139">
        <v>165.57396538177301</v>
      </c>
      <c r="AC1139">
        <v>166.37702455294101</v>
      </c>
      <c r="AD1139">
        <v>197.00333135158999</v>
      </c>
      <c r="AE1139">
        <v>169.51944333675499</v>
      </c>
      <c r="AF1139">
        <v>177.03779513415699</v>
      </c>
      <c r="AG1139">
        <v>171.871323615454</v>
      </c>
      <c r="AH1139">
        <v>169.32762220847701</v>
      </c>
      <c r="AI1139">
        <v>178.485398281475</v>
      </c>
      <c r="AJ1139">
        <v>169.19932508701601</v>
      </c>
      <c r="AK1139">
        <v>154.08297326470401</v>
      </c>
      <c r="AL1139">
        <v>162.482553898096</v>
      </c>
      <c r="AM1139">
        <v>173.12155728908701</v>
      </c>
      <c r="AN1139">
        <v>171</v>
      </c>
      <c r="AO1139">
        <v>174.989987530495</v>
      </c>
      <c r="AP1139">
        <v>164.06522228085501</v>
      </c>
      <c r="AQ1139">
        <v>173.09877059476099</v>
      </c>
      <c r="AR1139">
        <v>170.63630416619199</v>
      </c>
      <c r="AS1139">
        <v>162.923134688071</v>
      </c>
      <c r="AT1139">
        <v>162.857541383224</v>
      </c>
      <c r="AU1139">
        <v>225.536263909816</v>
      </c>
      <c r="AV1139">
        <v>157.982668672454</v>
      </c>
      <c r="AW1139">
        <v>198.40534229966099</v>
      </c>
      <c r="AX1139">
        <v>312.90605352537</v>
      </c>
    </row>
    <row r="1140" spans="1:50" x14ac:dyDescent="0.25">
      <c r="A1140">
        <v>293.46704871060098</v>
      </c>
      <c r="B1140">
        <v>170.02394595851999</v>
      </c>
      <c r="C1140">
        <v>167.019879799032</v>
      </c>
      <c r="D1140">
        <v>169.79280918843801</v>
      </c>
      <c r="E1140">
        <v>174.78511930943901</v>
      </c>
      <c r="F1140">
        <v>185.64033188206099</v>
      </c>
      <c r="G1140">
        <v>211.31401680675501</v>
      </c>
      <c r="H1140">
        <v>227.66205998628001</v>
      </c>
      <c r="I1140">
        <v>319.01013633389999</v>
      </c>
      <c r="J1140">
        <v>272.05996142228298</v>
      </c>
      <c r="K1140">
        <v>230.22222860827</v>
      </c>
      <c r="L1140">
        <v>251.23319835151401</v>
      </c>
      <c r="M1140">
        <v>237.69052300494701</v>
      </c>
      <c r="N1140">
        <v>209.020125168638</v>
      </c>
      <c r="O1140">
        <v>208.704402799913</v>
      </c>
      <c r="P1140">
        <v>220.30749796951099</v>
      </c>
      <c r="Q1140">
        <v>218.502353108911</v>
      </c>
      <c r="R1140">
        <v>197.875079994788</v>
      </c>
      <c r="S1140">
        <v>213.547366084316</v>
      </c>
      <c r="T1140">
        <v>189.087557820933</v>
      </c>
      <c r="U1140">
        <v>194.203953823527</v>
      </c>
      <c r="V1140">
        <v>172.80959433513999</v>
      </c>
      <c r="W1140">
        <v>160.59933002735201</v>
      </c>
      <c r="X1140">
        <v>160.51138058134799</v>
      </c>
      <c r="Y1140">
        <v>185.61666109655499</v>
      </c>
      <c r="Z1140">
        <v>182.09787864744499</v>
      </c>
      <c r="AA1140">
        <v>407.15147814459101</v>
      </c>
      <c r="AB1140">
        <v>165.388052438968</v>
      </c>
      <c r="AC1140">
        <v>165.277840368716</v>
      </c>
      <c r="AD1140">
        <v>197.77428577172699</v>
      </c>
      <c r="AE1140">
        <v>169.50102517882601</v>
      </c>
      <c r="AF1140">
        <v>178.93477988203199</v>
      </c>
      <c r="AG1140">
        <v>171.871323615454</v>
      </c>
      <c r="AH1140">
        <v>169.41363434475301</v>
      </c>
      <c r="AI1140">
        <v>175.07799162209199</v>
      </c>
      <c r="AJ1140">
        <v>170.78583256915201</v>
      </c>
      <c r="AK1140">
        <v>155.191736453446</v>
      </c>
      <c r="AL1140">
        <v>164.08922971501701</v>
      </c>
      <c r="AM1140">
        <v>172.69735521735899</v>
      </c>
      <c r="AN1140">
        <v>171</v>
      </c>
      <c r="AO1140">
        <v>175.190905464255</v>
      </c>
      <c r="AP1140">
        <v>166.237935857352</v>
      </c>
      <c r="AQ1140">
        <v>179.92086959157899</v>
      </c>
      <c r="AR1140">
        <v>170.289424797658</v>
      </c>
      <c r="AS1140">
        <v>161.598388059461</v>
      </c>
      <c r="AT1140">
        <v>164.25466224354901</v>
      </c>
      <c r="AU1140">
        <v>229.99755466744799</v>
      </c>
      <c r="AV1140">
        <v>157.85312375306</v>
      </c>
      <c r="AW1140">
        <v>197.44669857992599</v>
      </c>
      <c r="AX1140">
        <v>313.64270047196999</v>
      </c>
    </row>
    <row r="1141" spans="1:50" x14ac:dyDescent="0.25">
      <c r="A1141">
        <v>293.72492836676201</v>
      </c>
      <c r="B1141">
        <v>166.20475283055001</v>
      </c>
      <c r="C1141">
        <v>171.679659316265</v>
      </c>
      <c r="D1141">
        <v>171.48856680141199</v>
      </c>
      <c r="E1141">
        <v>176.99170705712501</v>
      </c>
      <c r="F1141">
        <v>182.18485070408201</v>
      </c>
      <c r="G1141">
        <v>213.367627794886</v>
      </c>
      <c r="H1141">
        <v>227.35383901264501</v>
      </c>
      <c r="I1141">
        <v>318.14728661527698</v>
      </c>
      <c r="J1141">
        <v>273.11588935305701</v>
      </c>
      <c r="K1141">
        <v>231.76757301663301</v>
      </c>
      <c r="L1141">
        <v>255.22527482669901</v>
      </c>
      <c r="M1141">
        <v>234.92946094456599</v>
      </c>
      <c r="N1141">
        <v>211.93529613373701</v>
      </c>
      <c r="O1141">
        <v>210.075818367903</v>
      </c>
      <c r="P1141">
        <v>224.252879445014</v>
      </c>
      <c r="Q1141">
        <v>215.93421772309199</v>
      </c>
      <c r="R1141">
        <v>200.812012191588</v>
      </c>
      <c r="S1141">
        <v>213.73496957143101</v>
      </c>
      <c r="T1141">
        <v>187.27921012726401</v>
      </c>
      <c r="U1141">
        <v>193.11380338109399</v>
      </c>
      <c r="V1141">
        <v>175.33658832118999</v>
      </c>
      <c r="W1141">
        <v>159.41338108230499</v>
      </c>
      <c r="X1141">
        <v>159.59328814150399</v>
      </c>
      <c r="Y1141">
        <v>183.25000661298299</v>
      </c>
      <c r="Z1141">
        <v>183.683120468352</v>
      </c>
      <c r="AA1141">
        <v>415.30253527188398</v>
      </c>
      <c r="AB1141">
        <v>166.57447949134601</v>
      </c>
      <c r="AC1141">
        <v>164.65939830146399</v>
      </c>
      <c r="AD1141">
        <v>201.57704795031799</v>
      </c>
      <c r="AE1141">
        <v>171.340315256324</v>
      </c>
      <c r="AF1141">
        <v>180.4831380697</v>
      </c>
      <c r="AG1141">
        <v>168.47577685070101</v>
      </c>
      <c r="AH1141">
        <v>166.503984394177</v>
      </c>
      <c r="AI1141">
        <v>174.77511692332601</v>
      </c>
      <c r="AJ1141">
        <v>172.938066735239</v>
      </c>
      <c r="AK1141">
        <v>156.983627993037</v>
      </c>
      <c r="AL1141">
        <v>164.61352171483301</v>
      </c>
      <c r="AM1141">
        <v>173.33558780087199</v>
      </c>
      <c r="AN1141">
        <v>171</v>
      </c>
      <c r="AO1141">
        <v>179.364594364911</v>
      </c>
      <c r="AP1141">
        <v>165.275190234392</v>
      </c>
      <c r="AQ1141">
        <v>181.021748568476</v>
      </c>
      <c r="AR1141">
        <v>168.97174554146599</v>
      </c>
      <c r="AS1141">
        <v>159.24363520754201</v>
      </c>
      <c r="AT1141">
        <v>166.539892136551</v>
      </c>
      <c r="AU1141">
        <v>235.35787797344599</v>
      </c>
      <c r="AV1141">
        <v>157.499083262722</v>
      </c>
      <c r="AW1141">
        <v>192.010426875989</v>
      </c>
      <c r="AX1141">
        <v>316.40603990993299</v>
      </c>
    </row>
    <row r="1142" spans="1:50" x14ac:dyDescent="0.25">
      <c r="A1142">
        <v>293.98280802292197</v>
      </c>
      <c r="B1142">
        <v>165.77016786388899</v>
      </c>
      <c r="C1142">
        <v>172.111556255268</v>
      </c>
      <c r="D1142">
        <v>170.19065816617501</v>
      </c>
      <c r="E1142">
        <v>177.71785828460099</v>
      </c>
      <c r="F1142">
        <v>182.760815712415</v>
      </c>
      <c r="G1142">
        <v>214.05719705130701</v>
      </c>
      <c r="H1142">
        <v>228.70830798644599</v>
      </c>
      <c r="I1142">
        <v>317.98390657621201</v>
      </c>
      <c r="J1142">
        <v>270.922411136611</v>
      </c>
      <c r="K1142">
        <v>231.432366915796</v>
      </c>
      <c r="L1142">
        <v>259.71554858340397</v>
      </c>
      <c r="M1142">
        <v>233.20146378189801</v>
      </c>
      <c r="N1142">
        <v>214.70762288988001</v>
      </c>
      <c r="O1142">
        <v>211.969712472293</v>
      </c>
      <c r="P1142">
        <v>225.25064459036199</v>
      </c>
      <c r="Q1142">
        <v>214.148172544917</v>
      </c>
      <c r="R1142">
        <v>201.890409136312</v>
      </c>
      <c r="S1142">
        <v>214.560345239339</v>
      </c>
      <c r="T1142">
        <v>188.81130208330401</v>
      </c>
      <c r="U1142">
        <v>192.290131282402</v>
      </c>
      <c r="V1142">
        <v>178.981777181295</v>
      </c>
      <c r="W1142">
        <v>162.032767845097</v>
      </c>
      <c r="X1142">
        <v>160.53425395215399</v>
      </c>
      <c r="Y1142">
        <v>181.720965084673</v>
      </c>
      <c r="Z1142">
        <v>187.53003869840401</v>
      </c>
      <c r="AA1142">
        <v>413.74886854524601</v>
      </c>
      <c r="AB1142">
        <v>166.509865382909</v>
      </c>
      <c r="AC1142">
        <v>167.72171342088501</v>
      </c>
      <c r="AD1142">
        <v>204.518313571628</v>
      </c>
      <c r="AE1142">
        <v>171.057210730321</v>
      </c>
      <c r="AF1142">
        <v>184.82764413693201</v>
      </c>
      <c r="AG1142">
        <v>169.52733171777101</v>
      </c>
      <c r="AH1142">
        <v>168.03627891454499</v>
      </c>
      <c r="AI1142">
        <v>175.85178636209801</v>
      </c>
      <c r="AJ1142">
        <v>171.56903274429399</v>
      </c>
      <c r="AK1142">
        <v>159.65311096255499</v>
      </c>
      <c r="AL1142">
        <v>164.539833837483</v>
      </c>
      <c r="AM1142">
        <v>169.093066316549</v>
      </c>
      <c r="AN1142">
        <v>170.09469130050601</v>
      </c>
      <c r="AO1142">
        <v>177.69712686365401</v>
      </c>
      <c r="AP1142">
        <v>169.572649298074</v>
      </c>
      <c r="AQ1142">
        <v>181.974816798842</v>
      </c>
      <c r="AR1142">
        <v>172.710342230306</v>
      </c>
      <c r="AS1142">
        <v>158.90616708501801</v>
      </c>
      <c r="AT1142">
        <v>170.94362113237099</v>
      </c>
      <c r="AU1142">
        <v>234.55209822324301</v>
      </c>
      <c r="AV1142">
        <v>155.739888873307</v>
      </c>
      <c r="AW1142">
        <v>191.43400134388</v>
      </c>
      <c r="AX1142">
        <v>323.14584957052398</v>
      </c>
    </row>
    <row r="1143" spans="1:50" x14ac:dyDescent="0.25">
      <c r="A1143">
        <v>294.24068767908301</v>
      </c>
      <c r="B1143">
        <v>162.631123594434</v>
      </c>
      <c r="C1143">
        <v>170.77161721048401</v>
      </c>
      <c r="D1143">
        <v>167.96250207671901</v>
      </c>
      <c r="E1143">
        <v>178.38500816397001</v>
      </c>
      <c r="F1143">
        <v>184.146153612164</v>
      </c>
      <c r="G1143">
        <v>213.997579444558</v>
      </c>
      <c r="H1143">
        <v>228.48929704084401</v>
      </c>
      <c r="I1143">
        <v>318.90715499294402</v>
      </c>
      <c r="J1143">
        <v>273.652839687138</v>
      </c>
      <c r="K1143">
        <v>233.232979303127</v>
      </c>
      <c r="L1143">
        <v>260.01071613342799</v>
      </c>
      <c r="M1143">
        <v>232.841751485971</v>
      </c>
      <c r="N1143">
        <v>216.63844300641901</v>
      </c>
      <c r="O1143">
        <v>211.51692705639499</v>
      </c>
      <c r="P1143">
        <v>225.942165630641</v>
      </c>
      <c r="Q1143">
        <v>214.99245642299701</v>
      </c>
      <c r="R1143">
        <v>202.81390588969001</v>
      </c>
      <c r="S1143">
        <v>218.70818869532999</v>
      </c>
      <c r="T1143">
        <v>191.00558025787799</v>
      </c>
      <c r="U1143">
        <v>191.82002211239001</v>
      </c>
      <c r="V1143">
        <v>181.388412689327</v>
      </c>
      <c r="W1143">
        <v>163.61114606278699</v>
      </c>
      <c r="X1143">
        <v>160.848347339041</v>
      </c>
      <c r="Y1143">
        <v>185.27873527397099</v>
      </c>
      <c r="Z1143">
        <v>190.24274871228599</v>
      </c>
      <c r="AA1143">
        <v>407.70973622079902</v>
      </c>
      <c r="AB1143">
        <v>165.64386261846599</v>
      </c>
      <c r="AC1143">
        <v>168.54207073044799</v>
      </c>
      <c r="AD1143">
        <v>204.019558802131</v>
      </c>
      <c r="AE1143">
        <v>170.48265578336401</v>
      </c>
      <c r="AF1143">
        <v>185.844519176235</v>
      </c>
      <c r="AG1143">
        <v>170.716920655255</v>
      </c>
      <c r="AH1143">
        <v>167.296636535499</v>
      </c>
      <c r="AI1143">
        <v>176.059390210168</v>
      </c>
      <c r="AJ1143">
        <v>168.144521624352</v>
      </c>
      <c r="AK1143">
        <v>160.39375992748199</v>
      </c>
      <c r="AL1143">
        <v>162.75495300660299</v>
      </c>
      <c r="AM1143">
        <v>168.04252681978801</v>
      </c>
      <c r="AN1143">
        <v>169.53719160822101</v>
      </c>
      <c r="AO1143">
        <v>172.228866664202</v>
      </c>
      <c r="AP1143">
        <v>169.745528348178</v>
      </c>
      <c r="AQ1143">
        <v>180.46104092926299</v>
      </c>
      <c r="AR1143">
        <v>171.83168629450401</v>
      </c>
      <c r="AS1143">
        <v>158.73124817554</v>
      </c>
      <c r="AT1143">
        <v>168.94846287858999</v>
      </c>
      <c r="AU1143">
        <v>231.977526252969</v>
      </c>
      <c r="AV1143">
        <v>155</v>
      </c>
      <c r="AW1143">
        <v>191.60974029621099</v>
      </c>
      <c r="AX1143">
        <v>327.44027440933002</v>
      </c>
    </row>
    <row r="1144" spans="1:50" x14ac:dyDescent="0.25">
      <c r="A1144">
        <v>294.49856733524302</v>
      </c>
      <c r="B1144">
        <v>161.475229980053</v>
      </c>
      <c r="C1144">
        <v>170.938422165318</v>
      </c>
      <c r="D1144">
        <v>164.954162289789</v>
      </c>
      <c r="E1144">
        <v>182.80568900699299</v>
      </c>
      <c r="F1144">
        <v>186.51565350199101</v>
      </c>
      <c r="G1144">
        <v>217.925243807096</v>
      </c>
      <c r="H1144">
        <v>226.59336635084</v>
      </c>
      <c r="I1144">
        <v>319.59399885783</v>
      </c>
      <c r="J1144">
        <v>274.58679963166998</v>
      </c>
      <c r="K1144">
        <v>233.72704508742501</v>
      </c>
      <c r="L1144">
        <v>259.41839820378698</v>
      </c>
      <c r="M1144">
        <v>232.85283027446701</v>
      </c>
      <c r="N1144">
        <v>215.507735805892</v>
      </c>
      <c r="O1144">
        <v>210.281314620259</v>
      </c>
      <c r="P1144">
        <v>223.18026828923101</v>
      </c>
      <c r="Q1144">
        <v>215.47858577176501</v>
      </c>
      <c r="R1144">
        <v>204.974301930205</v>
      </c>
      <c r="S1144">
        <v>216.612477226972</v>
      </c>
      <c r="T1144">
        <v>194.71002326339999</v>
      </c>
      <c r="U1144">
        <v>192.370156982861</v>
      </c>
      <c r="V1144">
        <v>183.03563098988201</v>
      </c>
      <c r="W1144">
        <v>164.04256241583099</v>
      </c>
      <c r="X1144">
        <v>162.265354084194</v>
      </c>
      <c r="Y1144">
        <v>188.15499352443601</v>
      </c>
      <c r="Z1144">
        <v>189.726602441859</v>
      </c>
      <c r="AA1144">
        <v>393.27087376700399</v>
      </c>
      <c r="AB1144">
        <v>165.69503494209499</v>
      </c>
      <c r="AC1144">
        <v>168.171148323978</v>
      </c>
      <c r="AD1144">
        <v>204.75126975284201</v>
      </c>
      <c r="AE1144">
        <v>167.14291467874099</v>
      </c>
      <c r="AF1144">
        <v>184.76261480263199</v>
      </c>
      <c r="AG1144">
        <v>169.66156819566001</v>
      </c>
      <c r="AH1144">
        <v>166.31853267544699</v>
      </c>
      <c r="AI1144">
        <v>173.59289312917599</v>
      </c>
      <c r="AJ1144">
        <v>164.96819722056</v>
      </c>
      <c r="AK1144">
        <v>159.637783160851</v>
      </c>
      <c r="AL1144">
        <v>161.03763823321299</v>
      </c>
      <c r="AM1144">
        <v>164.92215030209599</v>
      </c>
      <c r="AN1144">
        <v>160.42126147265799</v>
      </c>
      <c r="AO1144">
        <v>167.682147222613</v>
      </c>
      <c r="AP1144">
        <v>165.86783260226801</v>
      </c>
      <c r="AQ1144">
        <v>177.64478818872101</v>
      </c>
      <c r="AR1144">
        <v>165.897749511586</v>
      </c>
      <c r="AS1144">
        <v>161.97405010069801</v>
      </c>
      <c r="AT1144">
        <v>170.929531655896</v>
      </c>
      <c r="AU1144">
        <v>231.526443329823</v>
      </c>
      <c r="AV1144">
        <v>155</v>
      </c>
      <c r="AW1144">
        <v>191.96567493271101</v>
      </c>
      <c r="AX1144">
        <v>331.31526465952601</v>
      </c>
    </row>
    <row r="1145" spans="1:50" x14ac:dyDescent="0.25">
      <c r="A1145">
        <v>294.756446991404</v>
      </c>
      <c r="B1145">
        <v>164.24832545050299</v>
      </c>
      <c r="C1145">
        <v>166.69521459577999</v>
      </c>
      <c r="D1145">
        <v>165.46752921836</v>
      </c>
      <c r="E1145">
        <v>180.68927672369099</v>
      </c>
      <c r="F1145">
        <v>189.73826058864799</v>
      </c>
      <c r="G1145">
        <v>214.450192901111</v>
      </c>
      <c r="H1145">
        <v>226.20257263438</v>
      </c>
      <c r="I1145">
        <v>322.85366616461698</v>
      </c>
      <c r="J1145">
        <v>273.66749658285897</v>
      </c>
      <c r="K1145">
        <v>230.77638556739799</v>
      </c>
      <c r="L1145">
        <v>263.818504448944</v>
      </c>
      <c r="M1145">
        <v>232.677372265559</v>
      </c>
      <c r="N1145">
        <v>216.29342824698301</v>
      </c>
      <c r="O1145">
        <v>207.04603978645099</v>
      </c>
      <c r="P1145">
        <v>219.64912289008001</v>
      </c>
      <c r="Q1145">
        <v>213.757625934396</v>
      </c>
      <c r="R1145">
        <v>206.54084990990299</v>
      </c>
      <c r="S1145">
        <v>214.05737243502901</v>
      </c>
      <c r="T1145">
        <v>193.68316265503799</v>
      </c>
      <c r="U1145">
        <v>195.12403970122301</v>
      </c>
      <c r="V1145">
        <v>183.89513645262701</v>
      </c>
      <c r="W1145">
        <v>164.416533183121</v>
      </c>
      <c r="X1145">
        <v>163.50748682697801</v>
      </c>
      <c r="Y1145">
        <v>192.41575741061001</v>
      </c>
      <c r="Z1145">
        <v>189.466668934208</v>
      </c>
      <c r="AA1145">
        <v>382.344150902173</v>
      </c>
      <c r="AB1145">
        <v>165.46614746493299</v>
      </c>
      <c r="AC1145">
        <v>169.60823916193999</v>
      </c>
      <c r="AD1145">
        <v>204.353652934716</v>
      </c>
      <c r="AE1145">
        <v>167.68788613671501</v>
      </c>
      <c r="AF1145">
        <v>186.95223153703401</v>
      </c>
      <c r="AG1145">
        <v>169.690709279809</v>
      </c>
      <c r="AH1145">
        <v>165.80937775596399</v>
      </c>
      <c r="AI1145">
        <v>173.81542122091699</v>
      </c>
      <c r="AJ1145">
        <v>162.087587562946</v>
      </c>
      <c r="AK1145">
        <v>159.443046609616</v>
      </c>
      <c r="AL1145">
        <v>159.68296166526201</v>
      </c>
      <c r="AM1145">
        <v>168.28100968573199</v>
      </c>
      <c r="AN1145">
        <v>160.42126147265799</v>
      </c>
      <c r="AO1145">
        <v>165.45628703369599</v>
      </c>
      <c r="AP1145">
        <v>164.20316920313999</v>
      </c>
      <c r="AQ1145">
        <v>177.09820690957301</v>
      </c>
      <c r="AR1145">
        <v>164.86650875253599</v>
      </c>
      <c r="AS1145">
        <v>163.09366989524401</v>
      </c>
      <c r="AT1145">
        <v>173.299021247817</v>
      </c>
      <c r="AU1145">
        <v>229.39673957863999</v>
      </c>
      <c r="AV1145">
        <v>155</v>
      </c>
      <c r="AW1145">
        <v>192.90799156501501</v>
      </c>
      <c r="AX1145">
        <v>335.97062812177302</v>
      </c>
    </row>
    <row r="1146" spans="1:50" x14ac:dyDescent="0.25">
      <c r="A1146">
        <v>295.01432664756402</v>
      </c>
      <c r="B1146">
        <v>167.896293865655</v>
      </c>
      <c r="C1146">
        <v>164.66032374416301</v>
      </c>
      <c r="D1146">
        <v>167.21908616695299</v>
      </c>
      <c r="E1146">
        <v>182.27043848288801</v>
      </c>
      <c r="F1146">
        <v>192.423317962288</v>
      </c>
      <c r="G1146">
        <v>210.69453945125099</v>
      </c>
      <c r="H1146">
        <v>225.04360628777599</v>
      </c>
      <c r="I1146">
        <v>323.25948456372402</v>
      </c>
      <c r="J1146">
        <v>277.60234270703398</v>
      </c>
      <c r="K1146">
        <v>229.672016051284</v>
      </c>
      <c r="L1146">
        <v>268.73705526246601</v>
      </c>
      <c r="M1146">
        <v>229.86371838642799</v>
      </c>
      <c r="N1146">
        <v>216.52463300028501</v>
      </c>
      <c r="O1146">
        <v>205.04728500235399</v>
      </c>
      <c r="P1146">
        <v>218.91282670047099</v>
      </c>
      <c r="Q1146">
        <v>214.53183877363199</v>
      </c>
      <c r="R1146">
        <v>206.630309159533</v>
      </c>
      <c r="S1146">
        <v>211.63241923902601</v>
      </c>
      <c r="T1146">
        <v>196.22923276050801</v>
      </c>
      <c r="U1146">
        <v>196.20609884612401</v>
      </c>
      <c r="V1146">
        <v>189.10704039253901</v>
      </c>
      <c r="W1146">
        <v>164.716371120427</v>
      </c>
      <c r="X1146">
        <v>163.15523891574401</v>
      </c>
      <c r="Y1146">
        <v>192.51382968906</v>
      </c>
      <c r="Z1146">
        <v>188.519592814953</v>
      </c>
      <c r="AA1146">
        <v>371.20895477027</v>
      </c>
      <c r="AB1146">
        <v>165.054321991053</v>
      </c>
      <c r="AC1146">
        <v>171.42789471942899</v>
      </c>
      <c r="AD1146">
        <v>203.90459152904501</v>
      </c>
      <c r="AE1146">
        <v>169.56842577774501</v>
      </c>
      <c r="AF1146">
        <v>187.27762100952901</v>
      </c>
      <c r="AG1146">
        <v>169.49593255736701</v>
      </c>
      <c r="AH1146">
        <v>165.36897283393799</v>
      </c>
      <c r="AI1146">
        <v>174.95024025000899</v>
      </c>
      <c r="AJ1146">
        <v>160.47429843820899</v>
      </c>
      <c r="AK1146">
        <v>159.44402269682601</v>
      </c>
      <c r="AL1146">
        <v>159.08415848904099</v>
      </c>
      <c r="AM1146">
        <v>174</v>
      </c>
      <c r="AN1146">
        <v>160.350619156536</v>
      </c>
      <c r="AO1146">
        <v>168.62921998714401</v>
      </c>
      <c r="AP1146">
        <v>163.50456983834999</v>
      </c>
      <c r="AQ1146">
        <v>179.310759659886</v>
      </c>
      <c r="AR1146">
        <v>161.14862807073001</v>
      </c>
      <c r="AS1146">
        <v>165.03246750699799</v>
      </c>
      <c r="AT1146">
        <v>174.03285483516899</v>
      </c>
      <c r="AU1146">
        <v>226.059593418736</v>
      </c>
      <c r="AV1146">
        <v>162</v>
      </c>
      <c r="AW1146">
        <v>193.16770883307399</v>
      </c>
      <c r="AX1146">
        <v>334.555621146725</v>
      </c>
    </row>
    <row r="1147" spans="1:50" x14ac:dyDescent="0.25">
      <c r="A1147">
        <v>295.27220630372398</v>
      </c>
      <c r="B1147">
        <v>169.44375178144199</v>
      </c>
      <c r="C1147">
        <v>172.73927747673301</v>
      </c>
      <c r="D1147">
        <v>165.967668098096</v>
      </c>
      <c r="E1147">
        <v>186.78424265196401</v>
      </c>
      <c r="F1147">
        <v>193.978614451185</v>
      </c>
      <c r="G1147">
        <v>206.96344269725699</v>
      </c>
      <c r="H1147">
        <v>225.31442910603801</v>
      </c>
      <c r="I1147">
        <v>318.75423134883999</v>
      </c>
      <c r="J1147">
        <v>280.475713375373</v>
      </c>
      <c r="K1147">
        <v>226.84559430227799</v>
      </c>
      <c r="L1147">
        <v>270.83351919126898</v>
      </c>
      <c r="M1147">
        <v>225.80963717139599</v>
      </c>
      <c r="N1147">
        <v>213.91661000977501</v>
      </c>
      <c r="O1147">
        <v>201.52458223513099</v>
      </c>
      <c r="P1147">
        <v>214.37645820503599</v>
      </c>
      <c r="Q1147">
        <v>213.089880960177</v>
      </c>
      <c r="R1147">
        <v>208.01095973793099</v>
      </c>
      <c r="S1147">
        <v>207.481999223147</v>
      </c>
      <c r="T1147">
        <v>195.14857182505199</v>
      </c>
      <c r="U1147">
        <v>196.696277101883</v>
      </c>
      <c r="V1147">
        <v>194.540296941062</v>
      </c>
      <c r="W1147">
        <v>160.69635406682499</v>
      </c>
      <c r="X1147">
        <v>163.93924727570101</v>
      </c>
      <c r="Y1147">
        <v>190.47128414584799</v>
      </c>
      <c r="Z1147">
        <v>187.981515571952</v>
      </c>
      <c r="AA1147">
        <v>359.57339633302399</v>
      </c>
      <c r="AB1147">
        <v>167.50839537111</v>
      </c>
      <c r="AC1147">
        <v>171.34588183953801</v>
      </c>
      <c r="AD1147">
        <v>204.75135431625</v>
      </c>
      <c r="AE1147">
        <v>170.90210598731699</v>
      </c>
      <c r="AF1147">
        <v>189.860718242302</v>
      </c>
      <c r="AG1147">
        <v>153.592048966585</v>
      </c>
      <c r="AH1147">
        <v>167.21830724299801</v>
      </c>
      <c r="AI1147">
        <v>168.932390829534</v>
      </c>
      <c r="AJ1147">
        <v>163.09583513504899</v>
      </c>
      <c r="AK1147">
        <v>166.26832824776599</v>
      </c>
      <c r="AL1147">
        <v>159.614776560412</v>
      </c>
      <c r="AM1147">
        <v>151</v>
      </c>
      <c r="AN1147">
        <v>151.20322199549801</v>
      </c>
      <c r="AO1147">
        <v>172.64627393122299</v>
      </c>
      <c r="AP1147">
        <v>166.924499764415</v>
      </c>
      <c r="AQ1147">
        <v>185.45418706738499</v>
      </c>
      <c r="AR1147">
        <v>157.82507612286599</v>
      </c>
      <c r="AS1147">
        <v>159.18477370681401</v>
      </c>
      <c r="AT1147">
        <v>172.588264082504</v>
      </c>
      <c r="AU1147">
        <v>225.59671664180399</v>
      </c>
      <c r="AV1147">
        <v>162</v>
      </c>
      <c r="AW1147">
        <v>194.01107747989801</v>
      </c>
      <c r="AX1147">
        <v>330.84759441073197</v>
      </c>
    </row>
    <row r="1148" spans="1:50" x14ac:dyDescent="0.25">
      <c r="A1148">
        <v>295.53008595988501</v>
      </c>
      <c r="B1148">
        <v>168.81578955464801</v>
      </c>
      <c r="C1148">
        <v>171.007803825715</v>
      </c>
      <c r="D1148">
        <v>166.89862420190201</v>
      </c>
      <c r="E1148">
        <v>187.10988509908799</v>
      </c>
      <c r="F1148">
        <v>193.90221741534901</v>
      </c>
      <c r="G1148">
        <v>202.88641124362499</v>
      </c>
      <c r="H1148">
        <v>227.65376293501001</v>
      </c>
      <c r="I1148">
        <v>317.61423823279699</v>
      </c>
      <c r="J1148">
        <v>284.895958897681</v>
      </c>
      <c r="K1148">
        <v>228.44146819037101</v>
      </c>
      <c r="L1148">
        <v>274.83920517843399</v>
      </c>
      <c r="M1148">
        <v>226.50242984381799</v>
      </c>
      <c r="N1148">
        <v>214.64898671251501</v>
      </c>
      <c r="O1148">
        <v>200.49088643711701</v>
      </c>
      <c r="P1148">
        <v>209.31508466507501</v>
      </c>
      <c r="Q1148">
        <v>211.78846299285101</v>
      </c>
      <c r="R1148">
        <v>209.38678850536101</v>
      </c>
      <c r="S1148">
        <v>208.17708421421199</v>
      </c>
      <c r="T1148">
        <v>193.45896049136701</v>
      </c>
      <c r="U1148">
        <v>197.716794688307</v>
      </c>
      <c r="V1148">
        <v>196.73909324308499</v>
      </c>
      <c r="W1148">
        <v>160.66589764944499</v>
      </c>
      <c r="X1148">
        <v>164.40844804622799</v>
      </c>
      <c r="Y1148">
        <v>189.84442446542101</v>
      </c>
      <c r="Z1148">
        <v>188.57215698030399</v>
      </c>
      <c r="AA1148">
        <v>353.19563602158797</v>
      </c>
      <c r="AB1148">
        <v>167.84247439254901</v>
      </c>
      <c r="AC1148">
        <v>173.10647690305001</v>
      </c>
      <c r="AD1148">
        <v>202.86058814484201</v>
      </c>
      <c r="AE1148">
        <v>173.77468487649</v>
      </c>
      <c r="AF1148">
        <v>191.29831204908601</v>
      </c>
      <c r="AG1148">
        <v>155.211952102932</v>
      </c>
      <c r="AH1148">
        <v>166.85779433709601</v>
      </c>
      <c r="AI1148">
        <v>166.448066670347</v>
      </c>
      <c r="AJ1148">
        <v>165.55641945902599</v>
      </c>
      <c r="AK1148">
        <v>167.06305792051401</v>
      </c>
      <c r="AL1148">
        <v>159.919401047875</v>
      </c>
      <c r="AM1148">
        <v>151</v>
      </c>
      <c r="AN1148">
        <v>150.80417137412601</v>
      </c>
      <c r="AO1148">
        <v>172.56649747001899</v>
      </c>
      <c r="AP1148">
        <v>167.185280201936</v>
      </c>
      <c r="AQ1148">
        <v>186.04945458723699</v>
      </c>
      <c r="AR1148">
        <v>157.49501633515499</v>
      </c>
      <c r="AS1148">
        <v>158.347064383499</v>
      </c>
      <c r="AT1148">
        <v>173.76979526735499</v>
      </c>
      <c r="AU1148">
        <v>223.06026644943401</v>
      </c>
      <c r="AV1148">
        <v>164.121505897974</v>
      </c>
      <c r="AW1148">
        <v>194.5833849544</v>
      </c>
      <c r="AX1148">
        <v>326.97045215419598</v>
      </c>
    </row>
    <row r="1149" spans="1:50" x14ac:dyDescent="0.25">
      <c r="A1149">
        <v>295.78796561604503</v>
      </c>
      <c r="B1149">
        <v>166.981132637657</v>
      </c>
      <c r="C1149">
        <v>169.74568620888499</v>
      </c>
      <c r="D1149">
        <v>165.07175887340799</v>
      </c>
      <c r="E1149">
        <v>195.87467933542399</v>
      </c>
      <c r="F1149">
        <v>192.74533958224399</v>
      </c>
      <c r="G1149">
        <v>202.39964593372301</v>
      </c>
      <c r="H1149">
        <v>230.51804334660201</v>
      </c>
      <c r="I1149">
        <v>315.96189458220601</v>
      </c>
      <c r="J1149">
        <v>286.579408948798</v>
      </c>
      <c r="K1149">
        <v>228.67981058265201</v>
      </c>
      <c r="L1149">
        <v>275.74212993665299</v>
      </c>
      <c r="M1149">
        <v>223.84495204280799</v>
      </c>
      <c r="N1149">
        <v>212.004927445763</v>
      </c>
      <c r="O1149">
        <v>200.83386315633399</v>
      </c>
      <c r="P1149">
        <v>208.630407321924</v>
      </c>
      <c r="Q1149">
        <v>214.023798487504</v>
      </c>
      <c r="R1149">
        <v>210.79795750898001</v>
      </c>
      <c r="S1149">
        <v>207.21947870346699</v>
      </c>
      <c r="T1149">
        <v>196.97588031001601</v>
      </c>
      <c r="U1149">
        <v>194.459191576704</v>
      </c>
      <c r="V1149">
        <v>205.97837756208801</v>
      </c>
      <c r="W1149">
        <v>161.65166017566199</v>
      </c>
      <c r="X1149">
        <v>161.57016000726699</v>
      </c>
      <c r="Y1149">
        <v>185.87282710587399</v>
      </c>
      <c r="Z1149">
        <v>188.69397585327701</v>
      </c>
      <c r="AA1149">
        <v>348.28933484690401</v>
      </c>
      <c r="AB1149">
        <v>168.1531433783</v>
      </c>
      <c r="AC1149">
        <v>175.682286044671</v>
      </c>
      <c r="AD1149">
        <v>200.69254805644101</v>
      </c>
      <c r="AE1149">
        <v>173.94776089555299</v>
      </c>
      <c r="AF1149">
        <v>193.646063924326</v>
      </c>
      <c r="AG1149">
        <v>157.707494791816</v>
      </c>
      <c r="AH1149">
        <v>167.440298310994</v>
      </c>
      <c r="AI1149">
        <v>163.95955903943801</v>
      </c>
      <c r="AJ1149">
        <v>167.14800693672001</v>
      </c>
      <c r="AK1149">
        <v>171.09560912310499</v>
      </c>
      <c r="AL1149">
        <v>160.43536533367899</v>
      </c>
      <c r="AM1149">
        <v>151</v>
      </c>
      <c r="AN1149">
        <v>149.99999999999901</v>
      </c>
      <c r="AO1149">
        <v>175.02624525243601</v>
      </c>
      <c r="AP1149">
        <v>169.56830007944399</v>
      </c>
      <c r="AQ1149">
        <v>186.207444476977</v>
      </c>
      <c r="AR1149">
        <v>156.23151281129901</v>
      </c>
      <c r="AS1149">
        <v>158.347064383499</v>
      </c>
      <c r="AT1149">
        <v>173.62404714860901</v>
      </c>
      <c r="AU1149">
        <v>222.03255617615901</v>
      </c>
      <c r="AV1149">
        <v>166.543185080087</v>
      </c>
      <c r="AW1149">
        <v>187.799057820575</v>
      </c>
      <c r="AX1149">
        <v>321.05914186778102</v>
      </c>
    </row>
    <row r="1150" spans="1:50" x14ac:dyDescent="0.25">
      <c r="A1150">
        <v>296.04584527220601</v>
      </c>
      <c r="B1150">
        <v>166.820904456558</v>
      </c>
      <c r="C1150">
        <v>169.47466162923101</v>
      </c>
      <c r="D1150">
        <v>163.01930992992899</v>
      </c>
      <c r="E1150">
        <v>204.493489379957</v>
      </c>
      <c r="F1150">
        <v>189.06893649988001</v>
      </c>
      <c r="G1150">
        <v>201.66949202491799</v>
      </c>
      <c r="H1150">
        <v>230.628922964043</v>
      </c>
      <c r="I1150">
        <v>316.31191363688902</v>
      </c>
      <c r="J1150">
        <v>286.97922762804802</v>
      </c>
      <c r="K1150">
        <v>226.33631880946001</v>
      </c>
      <c r="L1150">
        <v>275.99103756760701</v>
      </c>
      <c r="M1150">
        <v>224.68150140137601</v>
      </c>
      <c r="N1150">
        <v>210.07726858486899</v>
      </c>
      <c r="O1150">
        <v>201.03728202948199</v>
      </c>
      <c r="P1150">
        <v>208.101128176196</v>
      </c>
      <c r="Q1150">
        <v>216.629335262692</v>
      </c>
      <c r="R1150">
        <v>209.94094313933701</v>
      </c>
      <c r="S1150">
        <v>206.09644163694699</v>
      </c>
      <c r="T1150">
        <v>196.60433320185899</v>
      </c>
      <c r="U1150">
        <v>196.007395804</v>
      </c>
      <c r="V1150">
        <v>211.561620350064</v>
      </c>
      <c r="W1150">
        <v>161.305979597385</v>
      </c>
      <c r="X1150">
        <v>161.23983836468801</v>
      </c>
      <c r="Y1150">
        <v>184.449431984059</v>
      </c>
      <c r="Z1150">
        <v>189.24368778867401</v>
      </c>
      <c r="AA1150">
        <v>348.56904638508598</v>
      </c>
      <c r="AB1150">
        <v>167.351381008602</v>
      </c>
      <c r="AC1150">
        <v>176.46456746260199</v>
      </c>
      <c r="AD1150">
        <v>199.505701835792</v>
      </c>
      <c r="AE1150">
        <v>171.557806640698</v>
      </c>
      <c r="AF1150">
        <v>193.253116060031</v>
      </c>
      <c r="AG1150">
        <v>157.91468810268699</v>
      </c>
      <c r="AH1150">
        <v>170.79728549713499</v>
      </c>
      <c r="AI1150">
        <v>163.76660029922101</v>
      </c>
      <c r="AJ1150">
        <v>168.785501941435</v>
      </c>
      <c r="AK1150">
        <v>167.83800373239799</v>
      </c>
      <c r="AL1150">
        <v>160.00955417745399</v>
      </c>
      <c r="AM1150">
        <v>151</v>
      </c>
      <c r="AN1150">
        <v>149.99999999999901</v>
      </c>
      <c r="AO1150">
        <v>174.16320730288101</v>
      </c>
      <c r="AP1150">
        <v>169.19233080552101</v>
      </c>
      <c r="AQ1150">
        <v>186.72761338688301</v>
      </c>
      <c r="AR1150">
        <v>161.39920025507701</v>
      </c>
      <c r="AS1150">
        <v>160.389356425106</v>
      </c>
      <c r="AT1150">
        <v>174.99831119455399</v>
      </c>
      <c r="AU1150">
        <v>219.48989694031999</v>
      </c>
      <c r="AV1150">
        <v>163.98052717681099</v>
      </c>
      <c r="AW1150">
        <v>183.589793351201</v>
      </c>
      <c r="AX1150">
        <v>317.31136641677898</v>
      </c>
    </row>
    <row r="1151" spans="1:50" x14ac:dyDescent="0.25">
      <c r="A1151">
        <v>296.30372492836602</v>
      </c>
      <c r="B1151">
        <v>165.95802149459399</v>
      </c>
      <c r="C1151">
        <v>168.54730803934299</v>
      </c>
      <c r="D1151">
        <v>162.24142841188501</v>
      </c>
      <c r="E1151">
        <v>207.58097795233499</v>
      </c>
      <c r="F1151">
        <v>184.936983815514</v>
      </c>
      <c r="G1151">
        <v>200.120014382753</v>
      </c>
      <c r="H1151">
        <v>230.13208645241099</v>
      </c>
      <c r="I1151">
        <v>320.28390389276598</v>
      </c>
      <c r="J1151">
        <v>286.08249842527101</v>
      </c>
      <c r="K1151">
        <v>225.18968232213101</v>
      </c>
      <c r="L1151">
        <v>280.80056968245498</v>
      </c>
      <c r="M1151">
        <v>226.916419776764</v>
      </c>
      <c r="N1151">
        <v>209.82732900107499</v>
      </c>
      <c r="O1151">
        <v>202.50634865262401</v>
      </c>
      <c r="P1151">
        <v>209.28507653715701</v>
      </c>
      <c r="Q1151">
        <v>217.918523016356</v>
      </c>
      <c r="R1151">
        <v>207.888679026164</v>
      </c>
      <c r="S1151">
        <v>205.582554565929</v>
      </c>
      <c r="T1151">
        <v>195.188605906617</v>
      </c>
      <c r="U1151">
        <v>197.94410615294899</v>
      </c>
      <c r="V1151">
        <v>216.07569566255799</v>
      </c>
      <c r="W1151">
        <v>159.938734255209</v>
      </c>
      <c r="X1151">
        <v>161.72611558102699</v>
      </c>
      <c r="Y1151">
        <v>183.626919550439</v>
      </c>
      <c r="Z1151">
        <v>189.461078085682</v>
      </c>
      <c r="AA1151">
        <v>349.20200642014697</v>
      </c>
      <c r="AB1151">
        <v>165.731439312449</v>
      </c>
      <c r="AC1151">
        <v>177.15841007287</v>
      </c>
      <c r="AD1151">
        <v>199.60535777537601</v>
      </c>
      <c r="AE1151">
        <v>169.76725108749</v>
      </c>
      <c r="AF1151">
        <v>191.047860824807</v>
      </c>
      <c r="AG1151">
        <v>159.25839247810001</v>
      </c>
      <c r="AH1151">
        <v>172.461230539068</v>
      </c>
      <c r="AI1151">
        <v>163.450302269942</v>
      </c>
      <c r="AJ1151">
        <v>168.99778124809501</v>
      </c>
      <c r="AK1151">
        <v>165.94983883711899</v>
      </c>
      <c r="AL1151">
        <v>158.97824257195001</v>
      </c>
      <c r="AM1151">
        <v>151</v>
      </c>
      <c r="AN1151">
        <v>150.90573534936601</v>
      </c>
      <c r="AO1151">
        <v>173.227487604836</v>
      </c>
      <c r="AP1151">
        <v>167.59284097102699</v>
      </c>
      <c r="AQ1151">
        <v>186.06771126997</v>
      </c>
      <c r="AR1151">
        <v>165.889631941354</v>
      </c>
      <c r="AS1151">
        <v>161.357287555574</v>
      </c>
      <c r="AT1151">
        <v>175.74983534690301</v>
      </c>
      <c r="AU1151">
        <v>215.597056808254</v>
      </c>
      <c r="AV1151">
        <v>163.439962138802</v>
      </c>
      <c r="AW1151">
        <v>181.56045237670401</v>
      </c>
      <c r="AX1151">
        <v>322.524000552487</v>
      </c>
    </row>
    <row r="1152" spans="1:50" x14ac:dyDescent="0.25">
      <c r="A1152">
        <v>296.561604584527</v>
      </c>
      <c r="B1152">
        <v>161.96458817000899</v>
      </c>
      <c r="C1152">
        <v>162.74669921312801</v>
      </c>
      <c r="D1152">
        <v>162.355430164355</v>
      </c>
      <c r="E1152">
        <v>219.54371951390399</v>
      </c>
      <c r="F1152">
        <v>185.60315112526499</v>
      </c>
      <c r="G1152">
        <v>200.46755412105699</v>
      </c>
      <c r="H1152">
        <v>227.94809907283999</v>
      </c>
      <c r="I1152">
        <v>312.95349816267702</v>
      </c>
      <c r="J1152">
        <v>281.76174371789699</v>
      </c>
      <c r="K1152">
        <v>226.52870396805699</v>
      </c>
      <c r="L1152">
        <v>282.12469277280502</v>
      </c>
      <c r="M1152">
        <v>222.516304917799</v>
      </c>
      <c r="N1152">
        <v>207.08230421137799</v>
      </c>
      <c r="O1152">
        <v>202.980975369021</v>
      </c>
      <c r="P1152">
        <v>211.55018588067401</v>
      </c>
      <c r="Q1152">
        <v>217.69601646411701</v>
      </c>
      <c r="R1152">
        <v>205.25553058588801</v>
      </c>
      <c r="S1152">
        <v>204.802367846012</v>
      </c>
      <c r="T1152">
        <v>198.12067688732199</v>
      </c>
      <c r="U1152">
        <v>199.51436171503201</v>
      </c>
      <c r="V1152">
        <v>228.71508625840701</v>
      </c>
      <c r="W1152">
        <v>158.57610530702701</v>
      </c>
      <c r="X1152">
        <v>165.26465171509099</v>
      </c>
      <c r="Y1152">
        <v>182.79973135673299</v>
      </c>
      <c r="Z1152">
        <v>186.151529507118</v>
      </c>
      <c r="AA1152">
        <v>336.06487381925899</v>
      </c>
      <c r="AB1152">
        <v>162.795680264981</v>
      </c>
      <c r="AC1152">
        <v>178.71711014625299</v>
      </c>
      <c r="AD1152">
        <v>199.656637913688</v>
      </c>
      <c r="AE1152">
        <v>168.51083338095799</v>
      </c>
      <c r="AF1152">
        <v>188.79263055256999</v>
      </c>
      <c r="AG1152">
        <v>168.00241938473201</v>
      </c>
      <c r="AH1152">
        <v>176.34609002112799</v>
      </c>
      <c r="AI1152">
        <v>162.76000883370199</v>
      </c>
      <c r="AJ1152">
        <v>170.40683996131199</v>
      </c>
      <c r="AK1152">
        <v>158.047020202797</v>
      </c>
      <c r="AL1152">
        <v>154.58122949287301</v>
      </c>
      <c r="AM1152">
        <v>151</v>
      </c>
      <c r="AN1152">
        <v>159</v>
      </c>
      <c r="AO1152">
        <v>171.55884059038999</v>
      </c>
      <c r="AP1152">
        <v>158.02778971175701</v>
      </c>
      <c r="AQ1152">
        <v>185.85872684295501</v>
      </c>
      <c r="AR1152">
        <v>171</v>
      </c>
      <c r="AS1152">
        <v>168.01938550062599</v>
      </c>
      <c r="AT1152">
        <v>178.99199246413801</v>
      </c>
      <c r="AU1152">
        <v>208.08427890493201</v>
      </c>
      <c r="AV1152">
        <v>164.059382101898</v>
      </c>
      <c r="AW1152">
        <v>177.738517442237</v>
      </c>
      <c r="AX1152">
        <v>326.48781724534803</v>
      </c>
    </row>
    <row r="1153" spans="1:50" x14ac:dyDescent="0.25">
      <c r="A1153">
        <v>296.81948424068702</v>
      </c>
      <c r="B1153">
        <v>162.75088617365699</v>
      </c>
      <c r="C1153">
        <v>168.11085574721</v>
      </c>
      <c r="D1153">
        <v>161.69597497366601</v>
      </c>
      <c r="E1153">
        <v>222.32723088147199</v>
      </c>
      <c r="F1153">
        <v>186.25850115270899</v>
      </c>
      <c r="G1153">
        <v>198.456709765179</v>
      </c>
      <c r="H1153">
        <v>227.975093131996</v>
      </c>
      <c r="I1153">
        <v>305.02587368679002</v>
      </c>
      <c r="J1153">
        <v>284.339414334803</v>
      </c>
      <c r="K1153">
        <v>228.79994726227699</v>
      </c>
      <c r="L1153">
        <v>279.67352659167199</v>
      </c>
      <c r="M1153">
        <v>223.09694506239001</v>
      </c>
      <c r="N1153">
        <v>209.683827020287</v>
      </c>
      <c r="O1153">
        <v>203.75934507011399</v>
      </c>
      <c r="P1153">
        <v>210.323246453406</v>
      </c>
      <c r="Q1153">
        <v>217.26568625564801</v>
      </c>
      <c r="R1153">
        <v>203.946588680958</v>
      </c>
      <c r="S1153">
        <v>203.34604803494301</v>
      </c>
      <c r="T1153">
        <v>197.016792388759</v>
      </c>
      <c r="U1153">
        <v>203.104001547678</v>
      </c>
      <c r="V1153">
        <v>234.421156127513</v>
      </c>
      <c r="W1153">
        <v>159.17390869293001</v>
      </c>
      <c r="X1153">
        <v>172.00205227264701</v>
      </c>
      <c r="Y1153">
        <v>181.28820908785599</v>
      </c>
      <c r="Z1153">
        <v>184.574925610788</v>
      </c>
      <c r="AA1153">
        <v>332.865225394839</v>
      </c>
      <c r="AB1153">
        <v>161.31149293033599</v>
      </c>
      <c r="AC1153">
        <v>180.14951036509399</v>
      </c>
      <c r="AD1153">
        <v>200.18305900767299</v>
      </c>
      <c r="AE1153">
        <v>169.254579706703</v>
      </c>
      <c r="AF1153">
        <v>184.25535769378499</v>
      </c>
      <c r="AG1153">
        <v>167.810684920179</v>
      </c>
      <c r="AH1153">
        <v>181.33622560143601</v>
      </c>
      <c r="AI1153">
        <v>165.418542510408</v>
      </c>
      <c r="AJ1153">
        <v>169.60842398855399</v>
      </c>
      <c r="AK1153">
        <v>157.10382682697301</v>
      </c>
      <c r="AL1153">
        <v>154.98799862839601</v>
      </c>
      <c r="AM1153">
        <v>151</v>
      </c>
      <c r="AN1153">
        <v>159.333737745322</v>
      </c>
      <c r="AO1153">
        <v>175.479570490339</v>
      </c>
      <c r="AP1153">
        <v>158.26972605719499</v>
      </c>
      <c r="AQ1153">
        <v>189.79857241566901</v>
      </c>
      <c r="AR1153">
        <v>163.900694169243</v>
      </c>
      <c r="AS1153">
        <v>166.04830811655</v>
      </c>
      <c r="AT1153">
        <v>181.55072575040199</v>
      </c>
      <c r="AU1153">
        <v>207.944270401697</v>
      </c>
      <c r="AV1153">
        <v>165.55873056601999</v>
      </c>
      <c r="AW1153">
        <v>182.47378380993601</v>
      </c>
      <c r="AX1153">
        <v>333.296215031641</v>
      </c>
    </row>
    <row r="1154" spans="1:50" x14ac:dyDescent="0.25">
      <c r="A1154">
        <v>297.077363896848</v>
      </c>
      <c r="B1154">
        <v>163.440333794824</v>
      </c>
      <c r="C1154">
        <v>170.35640351448399</v>
      </c>
      <c r="D1154">
        <v>161.50074693524999</v>
      </c>
      <c r="E1154">
        <v>226.043266138235</v>
      </c>
      <c r="F1154">
        <v>187.68317246714699</v>
      </c>
      <c r="G1154">
        <v>197.925042514219</v>
      </c>
      <c r="H1154">
        <v>225.97920030151801</v>
      </c>
      <c r="I1154">
        <v>301.04938760802702</v>
      </c>
      <c r="J1154">
        <v>285.65222560497801</v>
      </c>
      <c r="K1154">
        <v>231.48433669004399</v>
      </c>
      <c r="L1154">
        <v>277.07206303408799</v>
      </c>
      <c r="M1154">
        <v>222.80349978113301</v>
      </c>
      <c r="N1154">
        <v>210.60877726452</v>
      </c>
      <c r="O1154">
        <v>204.25127231648699</v>
      </c>
      <c r="P1154">
        <v>209.13213789489299</v>
      </c>
      <c r="Q1154">
        <v>217.36273869138199</v>
      </c>
      <c r="R1154">
        <v>203.885130278845</v>
      </c>
      <c r="S1154">
        <v>202.53377298311699</v>
      </c>
      <c r="T1154">
        <v>198.05299729713099</v>
      </c>
      <c r="U1154">
        <v>204.30915248380799</v>
      </c>
      <c r="V1154">
        <v>239.63951280701301</v>
      </c>
      <c r="W1154">
        <v>160.745844287534</v>
      </c>
      <c r="X1154">
        <v>177.18216405285301</v>
      </c>
      <c r="Y1154">
        <v>181.14299530403099</v>
      </c>
      <c r="Z1154">
        <v>183.660453985971</v>
      </c>
      <c r="AA1154">
        <v>333.72392785788003</v>
      </c>
      <c r="AB1154">
        <v>161.17487670692199</v>
      </c>
      <c r="AC1154">
        <v>181.74077249562899</v>
      </c>
      <c r="AD1154">
        <v>200.19264787785499</v>
      </c>
      <c r="AE1154">
        <v>170.172169571452</v>
      </c>
      <c r="AF1154">
        <v>181.877640257553</v>
      </c>
      <c r="AG1154">
        <v>167.68350919798601</v>
      </c>
      <c r="AH1154">
        <v>185.01665327977</v>
      </c>
      <c r="AI1154">
        <v>168.015903289943</v>
      </c>
      <c r="AJ1154">
        <v>168.847304305092</v>
      </c>
      <c r="AK1154">
        <v>156.51251321716001</v>
      </c>
      <c r="AL1154">
        <v>155.137912665051</v>
      </c>
      <c r="AM1154">
        <v>151</v>
      </c>
      <c r="AN1154">
        <v>159.49582750833201</v>
      </c>
      <c r="AO1154">
        <v>178.54218893146199</v>
      </c>
      <c r="AP1154">
        <v>158.59094609605799</v>
      </c>
      <c r="AQ1154">
        <v>193.57717496333501</v>
      </c>
      <c r="AR1154">
        <v>160.48584730198101</v>
      </c>
      <c r="AS1154">
        <v>164.95498727150601</v>
      </c>
      <c r="AT1154">
        <v>183.93043975429799</v>
      </c>
      <c r="AU1154">
        <v>206.46310990641601</v>
      </c>
      <c r="AV1154">
        <v>167.01347876001799</v>
      </c>
      <c r="AW1154">
        <v>184.72901340182099</v>
      </c>
      <c r="AX1154">
        <v>332.85667825889101</v>
      </c>
    </row>
    <row r="1155" spans="1:50" x14ac:dyDescent="0.25">
      <c r="A1155">
        <v>297.33524355300801</v>
      </c>
      <c r="B1155">
        <v>166.38900190204899</v>
      </c>
      <c r="C1155">
        <v>171.282484779745</v>
      </c>
      <c r="D1155">
        <v>163.064749972865</v>
      </c>
      <c r="E1155">
        <v>234.72421053771001</v>
      </c>
      <c r="F1155">
        <v>191.23808924481401</v>
      </c>
      <c r="G1155">
        <v>199.05552948231701</v>
      </c>
      <c r="H1155">
        <v>225.15331879679701</v>
      </c>
      <c r="I1155">
        <v>296.53057782332297</v>
      </c>
      <c r="J1155">
        <v>284.26998096318903</v>
      </c>
      <c r="K1155">
        <v>236.44081421036401</v>
      </c>
      <c r="L1155">
        <v>274.97957902079003</v>
      </c>
      <c r="M1155">
        <v>221.768805929335</v>
      </c>
      <c r="N1155">
        <v>211.08789155833799</v>
      </c>
      <c r="O1155">
        <v>205.38858171083899</v>
      </c>
      <c r="P1155">
        <v>209.27269663671899</v>
      </c>
      <c r="Q1155">
        <v>217.00755502102101</v>
      </c>
      <c r="R1155">
        <v>206.210064993591</v>
      </c>
      <c r="S1155">
        <v>204.988750171704</v>
      </c>
      <c r="T1155">
        <v>203.73792178065199</v>
      </c>
      <c r="U1155">
        <v>202.35425207826799</v>
      </c>
      <c r="V1155">
        <v>256.22562775367197</v>
      </c>
      <c r="W1155">
        <v>163.16982373681</v>
      </c>
      <c r="X1155">
        <v>183.62449190144599</v>
      </c>
      <c r="Y1155">
        <v>186.16461420284699</v>
      </c>
      <c r="Z1155">
        <v>183.26944104387201</v>
      </c>
      <c r="AA1155">
        <v>333.95409875801499</v>
      </c>
      <c r="AB1155">
        <v>163.41446726091101</v>
      </c>
      <c r="AC1155">
        <v>183.60978370926699</v>
      </c>
      <c r="AD1155">
        <v>199.15163087736701</v>
      </c>
      <c r="AE1155">
        <v>170.95546185151099</v>
      </c>
      <c r="AF1155">
        <v>181.58709101954</v>
      </c>
      <c r="AG1155">
        <v>167.68350919798601</v>
      </c>
      <c r="AH1155">
        <v>191.50077621992801</v>
      </c>
      <c r="AI1155">
        <v>168.58077316491099</v>
      </c>
      <c r="AJ1155">
        <v>167.48926703225899</v>
      </c>
      <c r="AK1155">
        <v>159.06265569589499</v>
      </c>
      <c r="AL1155">
        <v>160.68748941442701</v>
      </c>
      <c r="AM1155">
        <v>156.46520877171599</v>
      </c>
      <c r="AN1155">
        <v>159.645313509728</v>
      </c>
      <c r="AO1155">
        <v>176.97603164123501</v>
      </c>
      <c r="AP1155">
        <v>158.72510352136899</v>
      </c>
      <c r="AQ1155">
        <v>200.798737733042</v>
      </c>
      <c r="AR1155">
        <v>158.70897498240501</v>
      </c>
      <c r="AS1155">
        <v>164.54331458297199</v>
      </c>
      <c r="AT1155">
        <v>188.66225674418499</v>
      </c>
      <c r="AU1155">
        <v>205.954306035287</v>
      </c>
      <c r="AV1155">
        <v>182.91711435924</v>
      </c>
      <c r="AW1155">
        <v>185.29004208737101</v>
      </c>
      <c r="AX1155">
        <v>330.30239565283398</v>
      </c>
    </row>
    <row r="1156" spans="1:50" x14ac:dyDescent="0.25">
      <c r="A1156">
        <v>297.59312320916899</v>
      </c>
      <c r="B1156">
        <v>167.76252081246599</v>
      </c>
      <c r="C1156">
        <v>171.763481290013</v>
      </c>
      <c r="D1156">
        <v>164.19369181434499</v>
      </c>
      <c r="E1156">
        <v>237.51010268012701</v>
      </c>
      <c r="F1156">
        <v>189.259946995402</v>
      </c>
      <c r="G1156">
        <v>196.80054024345901</v>
      </c>
      <c r="H1156">
        <v>226.95963053926999</v>
      </c>
      <c r="I1156">
        <v>294.27302554858198</v>
      </c>
      <c r="J1156">
        <v>281.49354800951301</v>
      </c>
      <c r="K1156">
        <v>234.61863188043901</v>
      </c>
      <c r="L1156">
        <v>270.59512609812901</v>
      </c>
      <c r="M1156">
        <v>220.18017281910201</v>
      </c>
      <c r="N1156">
        <v>214.897894588855</v>
      </c>
      <c r="O1156">
        <v>205.49689282776299</v>
      </c>
      <c r="P1156">
        <v>212.696159751126</v>
      </c>
      <c r="Q1156">
        <v>216.897062744793</v>
      </c>
      <c r="R1156">
        <v>206.04325150880999</v>
      </c>
      <c r="S1156">
        <v>203.72846176868001</v>
      </c>
      <c r="T1156">
        <v>204.70449710814501</v>
      </c>
      <c r="U1156">
        <v>205.42465530661701</v>
      </c>
      <c r="V1156">
        <v>265.07613016609901</v>
      </c>
      <c r="W1156">
        <v>165.04492592491999</v>
      </c>
      <c r="X1156">
        <v>182.72266625597999</v>
      </c>
      <c r="Y1156">
        <v>188.65329023885201</v>
      </c>
      <c r="Z1156">
        <v>188.16593774466199</v>
      </c>
      <c r="AA1156">
        <v>328.23581251547</v>
      </c>
      <c r="AB1156">
        <v>164.650200683679</v>
      </c>
      <c r="AC1156">
        <v>184.959244271111</v>
      </c>
      <c r="AD1156">
        <v>202.705937161218</v>
      </c>
      <c r="AE1156">
        <v>171.08268431669001</v>
      </c>
      <c r="AF1156">
        <v>183.60383812801001</v>
      </c>
      <c r="AG1156">
        <v>167.40159910747801</v>
      </c>
      <c r="AH1156">
        <v>196.140777173982</v>
      </c>
      <c r="AI1156">
        <v>169.33145662861</v>
      </c>
      <c r="AJ1156">
        <v>166.95689366123401</v>
      </c>
      <c r="AK1156">
        <v>159.921973600326</v>
      </c>
      <c r="AL1156">
        <v>163.49868738740301</v>
      </c>
      <c r="AM1156">
        <v>158.80770510401999</v>
      </c>
      <c r="AN1156">
        <v>160.13387907038</v>
      </c>
      <c r="AO1156">
        <v>176.77637844325099</v>
      </c>
      <c r="AP1156">
        <v>159.01483181376699</v>
      </c>
      <c r="AQ1156">
        <v>200.82724160499799</v>
      </c>
      <c r="AR1156">
        <v>158.50925981207001</v>
      </c>
      <c r="AS1156">
        <v>164.43533294171101</v>
      </c>
      <c r="AT1156">
        <v>187.85322692604899</v>
      </c>
      <c r="AU1156">
        <v>205.610850540206</v>
      </c>
      <c r="AV1156">
        <v>181.12374188202099</v>
      </c>
      <c r="AW1156">
        <v>181.92936446430099</v>
      </c>
      <c r="AX1156">
        <v>331.15491992335302</v>
      </c>
    </row>
    <row r="1157" spans="1:50" x14ac:dyDescent="0.25">
      <c r="A1157">
        <v>297.85100286532901</v>
      </c>
      <c r="B1157">
        <v>168.57256306009501</v>
      </c>
      <c r="C1157">
        <v>171.58331560094999</v>
      </c>
      <c r="D1157">
        <v>166.529605716063</v>
      </c>
      <c r="E1157">
        <v>244.78245161050199</v>
      </c>
      <c r="F1157">
        <v>189.19456511793001</v>
      </c>
      <c r="G1157">
        <v>197.573473634728</v>
      </c>
      <c r="H1157">
        <v>225.19935670394801</v>
      </c>
      <c r="I1157">
        <v>292.50771221442898</v>
      </c>
      <c r="J1157">
        <v>276.85082217050899</v>
      </c>
      <c r="K1157">
        <v>229.94143994264499</v>
      </c>
      <c r="L1157">
        <v>268.80558360204901</v>
      </c>
      <c r="M1157">
        <v>220.767200943858</v>
      </c>
      <c r="N1157">
        <v>212.70093481517799</v>
      </c>
      <c r="O1157">
        <v>207.13885825699199</v>
      </c>
      <c r="P1157">
        <v>213.82913472745</v>
      </c>
      <c r="Q1157">
        <v>217.567717234707</v>
      </c>
      <c r="R1157">
        <v>207.37570569522799</v>
      </c>
      <c r="S1157">
        <v>206.94783693906999</v>
      </c>
      <c r="T1157">
        <v>203.16618013086801</v>
      </c>
      <c r="U1157">
        <v>205.42918530017499</v>
      </c>
      <c r="V1157">
        <v>277.78033108605001</v>
      </c>
      <c r="W1157">
        <v>166.92208480102801</v>
      </c>
      <c r="X1157">
        <v>180.688024760003</v>
      </c>
      <c r="Y1157">
        <v>190.64700991744999</v>
      </c>
      <c r="Z1157">
        <v>190.70241357053399</v>
      </c>
      <c r="AA1157">
        <v>325.07437019887101</v>
      </c>
      <c r="AB1157">
        <v>165.07932574964499</v>
      </c>
      <c r="AC1157">
        <v>186.84033259882401</v>
      </c>
      <c r="AD1157">
        <v>206.20772936882699</v>
      </c>
      <c r="AE1157">
        <v>172.74442009454501</v>
      </c>
      <c r="AF1157">
        <v>186.712128402606</v>
      </c>
      <c r="AG1157">
        <v>166.52685733401901</v>
      </c>
      <c r="AH1157">
        <v>196.53025135899</v>
      </c>
      <c r="AI1157">
        <v>168.50972060073701</v>
      </c>
      <c r="AJ1157">
        <v>165.84332224558301</v>
      </c>
      <c r="AK1157">
        <v>160.80658542555301</v>
      </c>
      <c r="AL1157">
        <v>166.814781014597</v>
      </c>
      <c r="AM1157">
        <v>160.70288941379701</v>
      </c>
      <c r="AN1157">
        <v>161.44974193844601</v>
      </c>
      <c r="AO1157">
        <v>174.74473575589599</v>
      </c>
      <c r="AP1157">
        <v>159.38447248372799</v>
      </c>
      <c r="AQ1157">
        <v>207.19958762351601</v>
      </c>
      <c r="AR1157">
        <v>158.62039831282701</v>
      </c>
      <c r="AS1157">
        <v>164.17958562430999</v>
      </c>
      <c r="AT1157">
        <v>187.35935558857</v>
      </c>
      <c r="AU1157">
        <v>200.783929708513</v>
      </c>
      <c r="AV1157">
        <v>175.207467693881</v>
      </c>
      <c r="AW1157">
        <v>176.93685716239401</v>
      </c>
      <c r="AX1157">
        <v>332.42906058049499</v>
      </c>
    </row>
    <row r="1158" spans="1:50" x14ac:dyDescent="0.25">
      <c r="A1158">
        <v>298.10888252148999</v>
      </c>
      <c r="B1158">
        <v>171.839612193562</v>
      </c>
      <c r="C1158">
        <v>170.439197614308</v>
      </c>
      <c r="D1158">
        <v>167.66417561221499</v>
      </c>
      <c r="E1158">
        <v>252.623522593323</v>
      </c>
      <c r="F1158">
        <v>189.39047369775801</v>
      </c>
      <c r="G1158">
        <v>195.91726888757299</v>
      </c>
      <c r="H1158">
        <v>226.086061730453</v>
      </c>
      <c r="I1158">
        <v>289.84301467496903</v>
      </c>
      <c r="J1158">
        <v>274.60030843372698</v>
      </c>
      <c r="K1158">
        <v>230.71734093728699</v>
      </c>
      <c r="L1158">
        <v>266.54252274456098</v>
      </c>
      <c r="M1158">
        <v>221.85800822509901</v>
      </c>
      <c r="N1158">
        <v>215.007486002706</v>
      </c>
      <c r="O1158">
        <v>207.75422993065001</v>
      </c>
      <c r="P1158">
        <v>212.53578265148701</v>
      </c>
      <c r="Q1158">
        <v>216.60021071482399</v>
      </c>
      <c r="R1158">
        <v>207.089201477686</v>
      </c>
      <c r="S1158">
        <v>210.85225942795799</v>
      </c>
      <c r="T1158">
        <v>204.643293999945</v>
      </c>
      <c r="U1158">
        <v>206.62389162354</v>
      </c>
      <c r="V1158">
        <v>297.90938459839299</v>
      </c>
      <c r="W1158">
        <v>165.06840805886799</v>
      </c>
      <c r="X1158">
        <v>176.86426318356601</v>
      </c>
      <c r="Y1158">
        <v>193.75928615591999</v>
      </c>
      <c r="Z1158">
        <v>192.21723812864099</v>
      </c>
      <c r="AA1158">
        <v>315.125761651669</v>
      </c>
      <c r="AB1158">
        <v>166.12352758832</v>
      </c>
      <c r="AC1158">
        <v>187.34457377639399</v>
      </c>
      <c r="AD1158">
        <v>208.08331408949601</v>
      </c>
      <c r="AE1158">
        <v>174.68417878118299</v>
      </c>
      <c r="AF1158">
        <v>193.866648938591</v>
      </c>
      <c r="AG1158">
        <v>162.610942221253</v>
      </c>
      <c r="AH1158">
        <v>198.89499214339901</v>
      </c>
      <c r="AI1158">
        <v>169.68002663517501</v>
      </c>
      <c r="AJ1158">
        <v>166.75118438642701</v>
      </c>
      <c r="AK1158">
        <v>162.09049137465499</v>
      </c>
      <c r="AL1158">
        <v>171.40507046243999</v>
      </c>
      <c r="AM1158">
        <v>162.790619302691</v>
      </c>
      <c r="AN1158">
        <v>164.79099910751199</v>
      </c>
      <c r="AO1158">
        <v>170.005095112677</v>
      </c>
      <c r="AP1158">
        <v>158.29938730132201</v>
      </c>
      <c r="AQ1158">
        <v>212.01017782478101</v>
      </c>
      <c r="AR1158">
        <v>159.503168984084</v>
      </c>
      <c r="AS1158">
        <v>163.49904350231401</v>
      </c>
      <c r="AT1158">
        <v>180.46678222570799</v>
      </c>
      <c r="AU1158">
        <v>196.63353582661099</v>
      </c>
      <c r="AV1158">
        <v>166.56839915111601</v>
      </c>
      <c r="AW1158">
        <v>174.45788939403499</v>
      </c>
      <c r="AX1158">
        <v>336.26334484835201</v>
      </c>
    </row>
    <row r="1159" spans="1:50" x14ac:dyDescent="0.25">
      <c r="A1159">
        <v>298.36676217765</v>
      </c>
      <c r="B1159">
        <v>172.77412965240501</v>
      </c>
      <c r="C1159">
        <v>175.11848877798499</v>
      </c>
      <c r="D1159">
        <v>165.67689796877801</v>
      </c>
      <c r="E1159">
        <v>261.38537659160198</v>
      </c>
      <c r="F1159">
        <v>187.801812820853</v>
      </c>
      <c r="G1159">
        <v>192.83339854981099</v>
      </c>
      <c r="H1159">
        <v>224.65000647763</v>
      </c>
      <c r="I1159">
        <v>286.72217081047</v>
      </c>
      <c r="J1159">
        <v>276.62226723043102</v>
      </c>
      <c r="K1159">
        <v>229.29155566302001</v>
      </c>
      <c r="L1159">
        <v>264.598531768008</v>
      </c>
      <c r="M1159">
        <v>221.82155373771801</v>
      </c>
      <c r="N1159">
        <v>215.57853277543899</v>
      </c>
      <c r="O1159">
        <v>204.67683005070299</v>
      </c>
      <c r="P1159">
        <v>209.483250035482</v>
      </c>
      <c r="Q1159">
        <v>218.61460360343301</v>
      </c>
      <c r="R1159">
        <v>204.75325865935099</v>
      </c>
      <c r="S1159">
        <v>211.70500872719899</v>
      </c>
      <c r="T1159">
        <v>205.70853907419399</v>
      </c>
      <c r="U1159">
        <v>208.376809872118</v>
      </c>
      <c r="V1159">
        <v>316.79295423016202</v>
      </c>
      <c r="W1159">
        <v>161.59349066322901</v>
      </c>
      <c r="X1159">
        <v>174.79836430246201</v>
      </c>
      <c r="Y1159">
        <v>195.05731615553199</v>
      </c>
      <c r="Z1159">
        <v>190.157748942777</v>
      </c>
      <c r="AA1159">
        <v>308.59612323000198</v>
      </c>
      <c r="AB1159">
        <v>166.89869812267699</v>
      </c>
      <c r="AC1159">
        <v>191.644140401307</v>
      </c>
      <c r="AD1159">
        <v>208.598321674809</v>
      </c>
      <c r="AE1159">
        <v>173.67020993078401</v>
      </c>
      <c r="AF1159">
        <v>195.33197158526099</v>
      </c>
      <c r="AG1159">
        <v>160</v>
      </c>
      <c r="AH1159">
        <v>202.30037553905399</v>
      </c>
      <c r="AI1159">
        <v>171.544083625642</v>
      </c>
      <c r="AJ1159">
        <v>166.64732209598299</v>
      </c>
      <c r="AK1159">
        <v>161.90897311884501</v>
      </c>
      <c r="AL1159">
        <v>169.76914064879</v>
      </c>
      <c r="AM1159">
        <v>163.65758101757299</v>
      </c>
      <c r="AN1159">
        <v>165.496689510404</v>
      </c>
      <c r="AO1159">
        <v>170.81729363591501</v>
      </c>
      <c r="AP1159">
        <v>157.71162119894299</v>
      </c>
      <c r="AQ1159">
        <v>214.89770588030399</v>
      </c>
      <c r="AR1159">
        <v>159.80684256507499</v>
      </c>
      <c r="AS1159">
        <v>164.67361915234599</v>
      </c>
      <c r="AT1159">
        <v>177.26180059075801</v>
      </c>
      <c r="AU1159">
        <v>193.849731850892</v>
      </c>
      <c r="AV1159">
        <v>164.253064091308</v>
      </c>
      <c r="AW1159">
        <v>175.05032378113401</v>
      </c>
      <c r="AX1159">
        <v>338.69889515726697</v>
      </c>
    </row>
    <row r="1160" spans="1:50" x14ac:dyDescent="0.25">
      <c r="A1160">
        <v>298.62464183381002</v>
      </c>
      <c r="B1160">
        <v>168.24703472642901</v>
      </c>
      <c r="C1160">
        <v>172.32114425847999</v>
      </c>
      <c r="D1160">
        <v>165.354344770517</v>
      </c>
      <c r="E1160">
        <v>264.29501833038802</v>
      </c>
      <c r="F1160">
        <v>185.63589735306201</v>
      </c>
      <c r="G1160">
        <v>192.700040505315</v>
      </c>
      <c r="H1160">
        <v>223.761888871076</v>
      </c>
      <c r="I1160">
        <v>287.13770690301197</v>
      </c>
      <c r="J1160">
        <v>279.11419458804801</v>
      </c>
      <c r="K1160">
        <v>231.18981348438899</v>
      </c>
      <c r="L1160">
        <v>263.58257439263099</v>
      </c>
      <c r="M1160">
        <v>223.12736307323601</v>
      </c>
      <c r="N1160">
        <v>213.13573852708799</v>
      </c>
      <c r="O1160">
        <v>201.622627513064</v>
      </c>
      <c r="P1160">
        <v>208.36127834774399</v>
      </c>
      <c r="Q1160">
        <v>221.06803668099801</v>
      </c>
      <c r="R1160">
        <v>201.88695718292701</v>
      </c>
      <c r="S1160">
        <v>213.706667718142</v>
      </c>
      <c r="T1160">
        <v>206.71671106337399</v>
      </c>
      <c r="U1160">
        <v>208.65164555177699</v>
      </c>
      <c r="V1160">
        <v>329.38900310576798</v>
      </c>
      <c r="W1160">
        <v>160.75726982709699</v>
      </c>
      <c r="X1160">
        <v>170.84167955976599</v>
      </c>
      <c r="Y1160">
        <v>193.67729537845699</v>
      </c>
      <c r="Z1160">
        <v>189.31743194727201</v>
      </c>
      <c r="AA1160">
        <v>295.09651507375702</v>
      </c>
      <c r="AB1160">
        <v>164.98977900955899</v>
      </c>
      <c r="AC1160">
        <v>194.11438132799699</v>
      </c>
      <c r="AD1160">
        <v>207.530623275647</v>
      </c>
      <c r="AE1160">
        <v>171.97053499174601</v>
      </c>
      <c r="AF1160">
        <v>191.52516054031199</v>
      </c>
      <c r="AG1160">
        <v>160</v>
      </c>
      <c r="AH1160">
        <v>204.58091115197499</v>
      </c>
      <c r="AI1160">
        <v>169.71215470843501</v>
      </c>
      <c r="AJ1160">
        <v>163.32695162034699</v>
      </c>
      <c r="AK1160">
        <v>158.65402938839901</v>
      </c>
      <c r="AL1160">
        <v>163.158941553468</v>
      </c>
      <c r="AM1160">
        <v>163.85312020943999</v>
      </c>
      <c r="AN1160">
        <v>166.07493888300201</v>
      </c>
      <c r="AO1160">
        <v>171.79515209793399</v>
      </c>
      <c r="AP1160">
        <v>157.89079703339101</v>
      </c>
      <c r="AQ1160">
        <v>219.135167927244</v>
      </c>
      <c r="AR1160">
        <v>159.622348437829</v>
      </c>
      <c r="AS1160">
        <v>164.404683335985</v>
      </c>
      <c r="AT1160">
        <v>172.193588994565</v>
      </c>
      <c r="AU1160">
        <v>184.93303639402399</v>
      </c>
      <c r="AV1160">
        <v>157.43983774229699</v>
      </c>
      <c r="AW1160">
        <v>172.54029740124301</v>
      </c>
      <c r="AX1160">
        <v>345.36592520443298</v>
      </c>
    </row>
    <row r="1161" spans="1:50" x14ac:dyDescent="0.25">
      <c r="A1161">
        <v>298.882521489971</v>
      </c>
      <c r="B1161">
        <v>169.91401405433501</v>
      </c>
      <c r="C1161">
        <v>171.437991516343</v>
      </c>
      <c r="D1161">
        <v>164.817682863919</v>
      </c>
      <c r="E1161">
        <v>263.49650108640202</v>
      </c>
      <c r="F1161">
        <v>187.06766564494899</v>
      </c>
      <c r="G1161">
        <v>192.28594646943199</v>
      </c>
      <c r="H1161">
        <v>222.93417628897501</v>
      </c>
      <c r="I1161">
        <v>286.891852230469</v>
      </c>
      <c r="J1161">
        <v>284.03959155144202</v>
      </c>
      <c r="K1161">
        <v>235.105960963635</v>
      </c>
      <c r="L1161">
        <v>264.529949161226</v>
      </c>
      <c r="M1161">
        <v>225.57237041774599</v>
      </c>
      <c r="N1161">
        <v>215.36659597324899</v>
      </c>
      <c r="O1161">
        <v>198.966806115563</v>
      </c>
      <c r="P1161">
        <v>205.461832966131</v>
      </c>
      <c r="Q1161">
        <v>220.68890851681701</v>
      </c>
      <c r="R1161">
        <v>201.45954345657199</v>
      </c>
      <c r="S1161">
        <v>212.81729817375299</v>
      </c>
      <c r="T1161">
        <v>205.54902109372</v>
      </c>
      <c r="U1161">
        <v>210.42662447532899</v>
      </c>
      <c r="V1161">
        <v>352.04093118584501</v>
      </c>
      <c r="W1161">
        <v>160.21051347558301</v>
      </c>
      <c r="X1161">
        <v>169.58424388535499</v>
      </c>
      <c r="Y1161">
        <v>193.666972295303</v>
      </c>
      <c r="Z1161">
        <v>187.83501486359199</v>
      </c>
      <c r="AA1161">
        <v>287.362474995458</v>
      </c>
      <c r="AB1161">
        <v>167.39003390135699</v>
      </c>
      <c r="AC1161">
        <v>198.29516711068499</v>
      </c>
      <c r="AD1161">
        <v>205.620634129313</v>
      </c>
      <c r="AE1161">
        <v>171.80487697654101</v>
      </c>
      <c r="AF1161">
        <v>191.39935934979201</v>
      </c>
      <c r="AG1161">
        <v>160</v>
      </c>
      <c r="AH1161">
        <v>209.076800936339</v>
      </c>
      <c r="AI1161">
        <v>170.51327438960001</v>
      </c>
      <c r="AJ1161">
        <v>163.78825400073501</v>
      </c>
      <c r="AK1161">
        <v>157.88233948265099</v>
      </c>
      <c r="AL1161">
        <v>162.58735231610501</v>
      </c>
      <c r="AM1161">
        <v>162.28533498508099</v>
      </c>
      <c r="AN1161">
        <v>167.23044107700801</v>
      </c>
      <c r="AO1161">
        <v>175.877885852226</v>
      </c>
      <c r="AP1161">
        <v>158.12670785845799</v>
      </c>
      <c r="AQ1161">
        <v>222.92285750129</v>
      </c>
      <c r="AR1161">
        <v>160.654966990909</v>
      </c>
      <c r="AS1161">
        <v>162.24543320071399</v>
      </c>
      <c r="AT1161">
        <v>170.94567160021299</v>
      </c>
      <c r="AU1161">
        <v>182.699680591413</v>
      </c>
      <c r="AV1161">
        <v>156.36994088133099</v>
      </c>
      <c r="AW1161">
        <v>176.29842937055199</v>
      </c>
      <c r="AX1161">
        <v>346.06130918611098</v>
      </c>
    </row>
    <row r="1162" spans="1:50" x14ac:dyDescent="0.25">
      <c r="A1162">
        <v>299.14040114613101</v>
      </c>
      <c r="B1162">
        <v>171.902360615954</v>
      </c>
      <c r="C1162">
        <v>171.409092359184</v>
      </c>
      <c r="D1162">
        <v>165.050206831933</v>
      </c>
      <c r="E1162">
        <v>260.68285472299698</v>
      </c>
      <c r="F1162">
        <v>187.62779356994099</v>
      </c>
      <c r="G1162">
        <v>195.366532096827</v>
      </c>
      <c r="H1162">
        <v>221.23119215200299</v>
      </c>
      <c r="I1162">
        <v>287.74545379071498</v>
      </c>
      <c r="J1162">
        <v>283.27516940607001</v>
      </c>
      <c r="K1162">
        <v>233.150563918762</v>
      </c>
      <c r="L1162">
        <v>266.13012300275398</v>
      </c>
      <c r="M1162">
        <v>225.371358247713</v>
      </c>
      <c r="N1162">
        <v>217.65109167160099</v>
      </c>
      <c r="O1162">
        <v>198.15700391077101</v>
      </c>
      <c r="P1162">
        <v>203.428692856867</v>
      </c>
      <c r="Q1162">
        <v>220.54964126425</v>
      </c>
      <c r="R1162">
        <v>202.03201031593599</v>
      </c>
      <c r="S1162">
        <v>212.695179113671</v>
      </c>
      <c r="T1162">
        <v>202.67438209588599</v>
      </c>
      <c r="U1162">
        <v>212.948475305296</v>
      </c>
      <c r="V1162">
        <v>364.55098397782001</v>
      </c>
      <c r="W1162">
        <v>159.28597802465401</v>
      </c>
      <c r="X1162">
        <v>167.73772246968801</v>
      </c>
      <c r="Y1162">
        <v>191.83784584562</v>
      </c>
      <c r="Z1162">
        <v>187.959276892904</v>
      </c>
      <c r="AA1162">
        <v>276.48787446282</v>
      </c>
      <c r="AB1162">
        <v>168.27241111077899</v>
      </c>
      <c r="AC1162">
        <v>206.20876198792101</v>
      </c>
      <c r="AD1162">
        <v>206.60425397920901</v>
      </c>
      <c r="AE1162">
        <v>170.74794606397001</v>
      </c>
      <c r="AF1162">
        <v>194.05840867645901</v>
      </c>
      <c r="AG1162">
        <v>157.351917823062</v>
      </c>
      <c r="AH1162">
        <v>215.32452405060999</v>
      </c>
      <c r="AI1162">
        <v>164.44296895896301</v>
      </c>
      <c r="AJ1162">
        <v>163.517714107458</v>
      </c>
      <c r="AK1162">
        <v>155.83569030966501</v>
      </c>
      <c r="AL1162">
        <v>162.90380697684299</v>
      </c>
      <c r="AM1162">
        <v>162.152514465541</v>
      </c>
      <c r="AN1162">
        <v>168.32443727067101</v>
      </c>
      <c r="AO1162">
        <v>180.862037133158</v>
      </c>
      <c r="AP1162">
        <v>157.54469328628099</v>
      </c>
      <c r="AQ1162">
        <v>230.59328476265301</v>
      </c>
      <c r="AR1162">
        <v>161.818349120101</v>
      </c>
      <c r="AS1162">
        <v>162.766001067654</v>
      </c>
      <c r="AT1162">
        <v>168.54022713473501</v>
      </c>
      <c r="AU1162">
        <v>180.14133215095501</v>
      </c>
      <c r="AV1162">
        <v>156.66881034287599</v>
      </c>
      <c r="AW1162">
        <v>178.10314676451</v>
      </c>
      <c r="AX1162">
        <v>347.66333216049998</v>
      </c>
    </row>
    <row r="1163" spans="1:50" x14ac:dyDescent="0.25">
      <c r="A1163">
        <v>299.39828080229199</v>
      </c>
      <c r="B1163">
        <v>167.775542580164</v>
      </c>
      <c r="C1163">
        <v>169.85143785871799</v>
      </c>
      <c r="D1163">
        <v>169.99212780362001</v>
      </c>
      <c r="E1163">
        <v>253.992826089402</v>
      </c>
      <c r="F1163">
        <v>185.586222726166</v>
      </c>
      <c r="G1163">
        <v>195.893580129371</v>
      </c>
      <c r="H1163">
        <v>220.904256432474</v>
      </c>
      <c r="I1163">
        <v>282.35087523436903</v>
      </c>
      <c r="J1163">
        <v>279.77428562550602</v>
      </c>
      <c r="K1163">
        <v>236.95059747803199</v>
      </c>
      <c r="L1163">
        <v>264.16199418878</v>
      </c>
      <c r="M1163">
        <v>227.58206140519499</v>
      </c>
      <c r="N1163">
        <v>219.03248749641199</v>
      </c>
      <c r="O1163">
        <v>199.84365799715999</v>
      </c>
      <c r="P1163">
        <v>201.878412295277</v>
      </c>
      <c r="Q1163">
        <v>221.226925653781</v>
      </c>
      <c r="R1163">
        <v>205.30397127166299</v>
      </c>
      <c r="S1163">
        <v>211.336530250344</v>
      </c>
      <c r="T1163">
        <v>197.948849149626</v>
      </c>
      <c r="U1163">
        <v>215.55891868428</v>
      </c>
      <c r="V1163">
        <v>390.01541122926602</v>
      </c>
      <c r="W1163">
        <v>162.42012908629599</v>
      </c>
      <c r="X1163">
        <v>166.52843123296799</v>
      </c>
      <c r="Y1163">
        <v>190.65189309007101</v>
      </c>
      <c r="Z1163">
        <v>192.30714469110899</v>
      </c>
      <c r="AA1163">
        <v>265.705475704538</v>
      </c>
      <c r="AB1163">
        <v>167.44211600234999</v>
      </c>
      <c r="AC1163">
        <v>213.941122603498</v>
      </c>
      <c r="AD1163">
        <v>206.35734354102101</v>
      </c>
      <c r="AE1163">
        <v>169.64879842881501</v>
      </c>
      <c r="AF1163">
        <v>197.798378657444</v>
      </c>
      <c r="AG1163">
        <v>153.998112418066</v>
      </c>
      <c r="AH1163">
        <v>225.02261820311</v>
      </c>
      <c r="AI1163">
        <v>157.552997698741</v>
      </c>
      <c r="AJ1163">
        <v>164.04017139218999</v>
      </c>
      <c r="AK1163">
        <v>158.23574228206701</v>
      </c>
      <c r="AL1163">
        <v>162.60225386552199</v>
      </c>
      <c r="AM1163">
        <v>160.77014523116699</v>
      </c>
      <c r="AN1163">
        <v>173.276310103188</v>
      </c>
      <c r="AO1163">
        <v>185.803144861877</v>
      </c>
      <c r="AP1163">
        <v>157.54469328628099</v>
      </c>
      <c r="AQ1163">
        <v>232.00348513551799</v>
      </c>
      <c r="AR1163">
        <v>163.74862260214101</v>
      </c>
      <c r="AS1163">
        <v>168.89838696219499</v>
      </c>
      <c r="AT1163">
        <v>177.07997462023201</v>
      </c>
      <c r="AU1163">
        <v>178.143291015957</v>
      </c>
      <c r="AV1163">
        <v>166.537205347661</v>
      </c>
      <c r="AW1163">
        <v>177.96226393805</v>
      </c>
      <c r="AX1163">
        <v>350.940693452098</v>
      </c>
    </row>
    <row r="1164" spans="1:50" x14ac:dyDescent="0.25">
      <c r="A1164">
        <v>299.65616045845201</v>
      </c>
      <c r="B1164">
        <v>165.554884420794</v>
      </c>
      <c r="C1164">
        <v>166.163426419855</v>
      </c>
      <c r="D1164">
        <v>172.373534664885</v>
      </c>
      <c r="E1164">
        <v>248.619350973813</v>
      </c>
      <c r="F1164">
        <v>185.49022548958399</v>
      </c>
      <c r="G1164">
        <v>192.60905010062899</v>
      </c>
      <c r="H1164">
        <v>222.90747311820499</v>
      </c>
      <c r="I1164">
        <v>282.54169069180898</v>
      </c>
      <c r="J1164">
        <v>280.38510808004401</v>
      </c>
      <c r="K1164">
        <v>239.11948810090499</v>
      </c>
      <c r="L1164">
        <v>260.66728609925298</v>
      </c>
      <c r="M1164">
        <v>226.57332448757899</v>
      </c>
      <c r="N1164">
        <v>221.833915716994</v>
      </c>
      <c r="O1164">
        <v>201.697827121882</v>
      </c>
      <c r="P1164">
        <v>198.66499037867499</v>
      </c>
      <c r="Q1164">
        <v>218.50400797429501</v>
      </c>
      <c r="R1164">
        <v>208.66191852643701</v>
      </c>
      <c r="S1164">
        <v>209.960126296488</v>
      </c>
      <c r="T1164">
        <v>199.745695218332</v>
      </c>
      <c r="U1164">
        <v>219.00904166810301</v>
      </c>
      <c r="V1164">
        <v>411.64930730611701</v>
      </c>
      <c r="W1164">
        <v>163.423018742995</v>
      </c>
      <c r="X1164">
        <v>167.18085173060501</v>
      </c>
      <c r="Y1164">
        <v>191.13334854849401</v>
      </c>
      <c r="Z1164">
        <v>196.881356620578</v>
      </c>
      <c r="AA1164">
        <v>255.511767369149</v>
      </c>
      <c r="AB1164">
        <v>165.16653300242399</v>
      </c>
      <c r="AC1164">
        <v>219.928361482253</v>
      </c>
      <c r="AD1164">
        <v>205.75262829993599</v>
      </c>
      <c r="AE1164">
        <v>170.240899631232</v>
      </c>
      <c r="AF1164">
        <v>198.424913997922</v>
      </c>
      <c r="AG1164">
        <v>154.61963469522399</v>
      </c>
      <c r="AH1164">
        <v>232.368850687303</v>
      </c>
      <c r="AI1164">
        <v>157.35495747540199</v>
      </c>
      <c r="AJ1164">
        <v>165.81285556387201</v>
      </c>
      <c r="AK1164">
        <v>159.92372747018601</v>
      </c>
      <c r="AL1164">
        <v>164.97975834734299</v>
      </c>
      <c r="AM1164">
        <v>158.38713664545401</v>
      </c>
      <c r="AN1164">
        <v>173.58808629635601</v>
      </c>
      <c r="AO1164">
        <v>190.14908464783699</v>
      </c>
      <c r="AP1164">
        <v>155.55791083437001</v>
      </c>
      <c r="AQ1164">
        <v>238.540818780759</v>
      </c>
      <c r="AR1164">
        <v>166.165977985213</v>
      </c>
      <c r="AS1164">
        <v>168.254558842725</v>
      </c>
      <c r="AT1164">
        <v>176.57178186983299</v>
      </c>
      <c r="AU1164">
        <v>178.226635837934</v>
      </c>
      <c r="AV1164">
        <v>168.351193583564</v>
      </c>
      <c r="AW1164">
        <v>178.62704139949099</v>
      </c>
      <c r="AX1164">
        <v>355.56966394101602</v>
      </c>
    </row>
    <row r="1165" spans="1:50" x14ac:dyDescent="0.25">
      <c r="A1165">
        <v>299.91404011461299</v>
      </c>
      <c r="B1165">
        <v>164.92138116229901</v>
      </c>
      <c r="C1165">
        <v>164.41639566685299</v>
      </c>
      <c r="D1165">
        <v>174.071270384869</v>
      </c>
      <c r="E1165">
        <v>245.06904203488699</v>
      </c>
      <c r="F1165">
        <v>184.49420481577599</v>
      </c>
      <c r="G1165">
        <v>193.783267374638</v>
      </c>
      <c r="H1165">
        <v>225.61757264783199</v>
      </c>
      <c r="I1165">
        <v>281.65121559194398</v>
      </c>
      <c r="J1165">
        <v>277.51657672192101</v>
      </c>
      <c r="K1165">
        <v>243.00903194682101</v>
      </c>
      <c r="L1165">
        <v>256.976072231888</v>
      </c>
      <c r="M1165">
        <v>225.03543156298801</v>
      </c>
      <c r="N1165">
        <v>222.972481247633</v>
      </c>
      <c r="O1165">
        <v>200.872816654014</v>
      </c>
      <c r="P1165">
        <v>197.67404759442499</v>
      </c>
      <c r="Q1165">
        <v>219.721335319768</v>
      </c>
      <c r="R1165">
        <v>209.85871220127001</v>
      </c>
      <c r="S1165">
        <v>209.373930630301</v>
      </c>
      <c r="T1165">
        <v>202.55252684209</v>
      </c>
      <c r="U1165">
        <v>221.85002977711201</v>
      </c>
      <c r="V1165">
        <v>440.048072219223</v>
      </c>
      <c r="W1165">
        <v>164.08385708015601</v>
      </c>
      <c r="X1165">
        <v>169.27973278444799</v>
      </c>
      <c r="Y1165">
        <v>190.668596044331</v>
      </c>
      <c r="Z1165">
        <v>203.87213862878201</v>
      </c>
      <c r="AA1165">
        <v>247.46430578429701</v>
      </c>
      <c r="AB1165">
        <v>163.94612154584399</v>
      </c>
      <c r="AC1165">
        <v>225.46616484052799</v>
      </c>
      <c r="AD1165">
        <v>204.088030689102</v>
      </c>
      <c r="AE1165">
        <v>168.622381549225</v>
      </c>
      <c r="AF1165">
        <v>197.43400380501799</v>
      </c>
      <c r="AG1165">
        <v>155.94512528019001</v>
      </c>
      <c r="AH1165">
        <v>238.71722194775501</v>
      </c>
      <c r="AI1165">
        <v>158.44448837797901</v>
      </c>
      <c r="AJ1165">
        <v>166.058504908396</v>
      </c>
      <c r="AK1165">
        <v>159.81015893896199</v>
      </c>
      <c r="AL1165">
        <v>167.06457698503701</v>
      </c>
      <c r="AM1165">
        <v>157.455828023946</v>
      </c>
      <c r="AN1165">
        <v>173.038691869084</v>
      </c>
      <c r="AO1165">
        <v>196.288852759316</v>
      </c>
      <c r="AP1165">
        <v>151.99999999999901</v>
      </c>
      <c r="AQ1165">
        <v>238.56206182105399</v>
      </c>
      <c r="AR1165">
        <v>165.25120026880199</v>
      </c>
      <c r="AS1165">
        <v>169.50871163564199</v>
      </c>
      <c r="AT1165">
        <v>175.28128449417301</v>
      </c>
      <c r="AU1165">
        <v>180.246789386454</v>
      </c>
      <c r="AV1165">
        <v>168.81273853135801</v>
      </c>
      <c r="AW1165">
        <v>180.33102095509199</v>
      </c>
      <c r="AX1165">
        <v>356.47426006295899</v>
      </c>
    </row>
    <row r="1166" spans="1:50" x14ac:dyDescent="0.25">
      <c r="A1166">
        <v>300.171919770773</v>
      </c>
      <c r="B1166">
        <v>162.111786102347</v>
      </c>
      <c r="C1166">
        <v>165.49169164596901</v>
      </c>
      <c r="D1166">
        <v>172.45592613205801</v>
      </c>
      <c r="E1166">
        <v>237.37499774374601</v>
      </c>
      <c r="F1166">
        <v>180.53960737868499</v>
      </c>
      <c r="G1166">
        <v>191.995409767871</v>
      </c>
      <c r="H1166">
        <v>225.92194118470599</v>
      </c>
      <c r="I1166">
        <v>281.56437849326198</v>
      </c>
      <c r="J1166">
        <v>275.87834435673102</v>
      </c>
      <c r="K1166">
        <v>246.731681998325</v>
      </c>
      <c r="L1166">
        <v>251.78820498179499</v>
      </c>
      <c r="M1166">
        <v>223.564369760538</v>
      </c>
      <c r="N1166">
        <v>227.06429787589701</v>
      </c>
      <c r="O1166">
        <v>202.54727575966999</v>
      </c>
      <c r="P1166">
        <v>198.255356378909</v>
      </c>
      <c r="Q1166">
        <v>219.65658001391</v>
      </c>
      <c r="R1166">
        <v>208.132830860669</v>
      </c>
      <c r="S1166">
        <v>208.35672937402001</v>
      </c>
      <c r="T1166">
        <v>205.91864735104599</v>
      </c>
      <c r="U1166">
        <v>225.31752204644101</v>
      </c>
      <c r="V1166">
        <v>471.057991415451</v>
      </c>
      <c r="W1166">
        <v>165.82201737199699</v>
      </c>
      <c r="X1166">
        <v>171.90215452795201</v>
      </c>
      <c r="Y1166">
        <v>195.90778084441101</v>
      </c>
      <c r="Z1166">
        <v>205.24075935420299</v>
      </c>
      <c r="AA1166">
        <v>244.887969074285</v>
      </c>
      <c r="AB1166">
        <v>163.95493502735701</v>
      </c>
      <c r="AC1166">
        <v>227.704491684815</v>
      </c>
      <c r="AD1166">
        <v>202.14102671531299</v>
      </c>
      <c r="AE1166">
        <v>167.444019550316</v>
      </c>
      <c r="AF1166">
        <v>192.73287508871499</v>
      </c>
      <c r="AG1166">
        <v>155.94512528019001</v>
      </c>
      <c r="AH1166">
        <v>249.46066621548701</v>
      </c>
      <c r="AI1166">
        <v>160.108693913217</v>
      </c>
      <c r="AJ1166">
        <v>166.940183877908</v>
      </c>
      <c r="AK1166">
        <v>162.67290220495201</v>
      </c>
      <c r="AL1166">
        <v>170.82684271942799</v>
      </c>
      <c r="AM1166">
        <v>158.79991375815601</v>
      </c>
      <c r="AN1166">
        <v>176.839443877516</v>
      </c>
      <c r="AO1166">
        <v>202.46087844751401</v>
      </c>
      <c r="AP1166">
        <v>159.89893973887101</v>
      </c>
      <c r="AQ1166">
        <v>240.36320712827501</v>
      </c>
      <c r="AR1166">
        <v>163.53400686085399</v>
      </c>
      <c r="AS1166">
        <v>172.72947548497999</v>
      </c>
      <c r="AT1166">
        <v>173.83546421318599</v>
      </c>
      <c r="AU1166">
        <v>182.48809647049899</v>
      </c>
      <c r="AV1166">
        <v>168.28039807510001</v>
      </c>
      <c r="AW1166">
        <v>178.80532211204701</v>
      </c>
      <c r="AX1166">
        <v>360.02457706849202</v>
      </c>
    </row>
    <row r="1167" spans="1:50" x14ac:dyDescent="0.25">
      <c r="A1167">
        <v>300.42979942693398</v>
      </c>
      <c r="B1167">
        <v>162.382276414969</v>
      </c>
      <c r="C1167">
        <v>166.865990239095</v>
      </c>
      <c r="D1167">
        <v>170.46794313983</v>
      </c>
      <c r="E1167">
        <v>231.856870104096</v>
      </c>
      <c r="F1167">
        <v>179.27411280173899</v>
      </c>
      <c r="G1167">
        <v>189.345327148427</v>
      </c>
      <c r="H1167">
        <v>225.89382159851399</v>
      </c>
      <c r="I1167">
        <v>281.32078756589902</v>
      </c>
      <c r="J1167">
        <v>277.22293465184799</v>
      </c>
      <c r="K1167">
        <v>244.66737079169599</v>
      </c>
      <c r="L1167">
        <v>250.23819863397301</v>
      </c>
      <c r="M1167">
        <v>221.89621398805099</v>
      </c>
      <c r="N1167">
        <v>228.82885609318001</v>
      </c>
      <c r="O1167">
        <v>202.21151796138901</v>
      </c>
      <c r="P1167">
        <v>201.14745781211801</v>
      </c>
      <c r="Q1167">
        <v>220.79138633858199</v>
      </c>
      <c r="R1167">
        <v>206.853694706607</v>
      </c>
      <c r="S1167">
        <v>208.38255676739399</v>
      </c>
      <c r="T1167">
        <v>207.04955259361299</v>
      </c>
      <c r="U1167">
        <v>228.565014020109</v>
      </c>
      <c r="V1167">
        <v>496.92177866053299</v>
      </c>
      <c r="W1167">
        <v>167.27763406470001</v>
      </c>
      <c r="X1167">
        <v>175.45256391612199</v>
      </c>
      <c r="Y1167">
        <v>200.40307215982199</v>
      </c>
      <c r="Z1167">
        <v>209.52968946016</v>
      </c>
      <c r="AA1167">
        <v>239.87954962934</v>
      </c>
      <c r="AB1167">
        <v>164.88812191071</v>
      </c>
      <c r="AC1167">
        <v>229.07587029141101</v>
      </c>
      <c r="AD1167">
        <v>202.79456232206101</v>
      </c>
      <c r="AE1167">
        <v>166.792404275834</v>
      </c>
      <c r="AF1167">
        <v>187.30855672995401</v>
      </c>
      <c r="AG1167">
        <v>157.21262800789401</v>
      </c>
      <c r="AH1167">
        <v>252.842183998168</v>
      </c>
      <c r="AI1167">
        <v>163.40797939792</v>
      </c>
      <c r="AJ1167">
        <v>169.95087084322199</v>
      </c>
      <c r="AK1167">
        <v>169.476302710227</v>
      </c>
      <c r="AL1167">
        <v>172.878543389828</v>
      </c>
      <c r="AM1167">
        <v>160.43338572501301</v>
      </c>
      <c r="AN1167">
        <v>176.984894067162</v>
      </c>
      <c r="AO1167">
        <v>206.54117318397601</v>
      </c>
      <c r="AP1167">
        <v>165.887558220111</v>
      </c>
      <c r="AQ1167">
        <v>243.147414975148</v>
      </c>
      <c r="AR1167">
        <v>165.255620677119</v>
      </c>
      <c r="AS1167">
        <v>171.64653733513799</v>
      </c>
      <c r="AT1167">
        <v>172.791215433616</v>
      </c>
      <c r="AU1167">
        <v>184.73739577597101</v>
      </c>
      <c r="AV1167">
        <v>168.50625245002101</v>
      </c>
      <c r="AW1167">
        <v>176.87580382424201</v>
      </c>
      <c r="AX1167">
        <v>361.64539395889898</v>
      </c>
    </row>
    <row r="1168" spans="1:50" x14ac:dyDescent="0.25">
      <c r="A1168">
        <v>300.687679083094</v>
      </c>
      <c r="B1168">
        <v>161.739103455036</v>
      </c>
      <c r="C1168">
        <v>165.67425959758799</v>
      </c>
      <c r="D1168">
        <v>168.023843752039</v>
      </c>
      <c r="E1168">
        <v>218.492072054217</v>
      </c>
      <c r="F1168">
        <v>175.766714793522</v>
      </c>
      <c r="G1168">
        <v>188.092894649741</v>
      </c>
      <c r="H1168">
        <v>222.538845465836</v>
      </c>
      <c r="I1168">
        <v>280.65750134554099</v>
      </c>
      <c r="J1168">
        <v>272.52851455843103</v>
      </c>
      <c r="K1168">
        <v>244.690517498623</v>
      </c>
      <c r="L1168">
        <v>249.426410410594</v>
      </c>
      <c r="M1168">
        <v>219.10575470586301</v>
      </c>
      <c r="N1168">
        <v>228.45610167426199</v>
      </c>
      <c r="O1168">
        <v>201.892318932661</v>
      </c>
      <c r="P1168">
        <v>201.128099716712</v>
      </c>
      <c r="Q1168">
        <v>221.72986241393201</v>
      </c>
      <c r="R1168">
        <v>207.846778476309</v>
      </c>
      <c r="S1168">
        <v>209.92177254097501</v>
      </c>
      <c r="T1168">
        <v>208.86846949076099</v>
      </c>
      <c r="U1168">
        <v>227.183068537152</v>
      </c>
      <c r="V1168">
        <v>516.104204205629</v>
      </c>
      <c r="W1168">
        <v>166.20314244968199</v>
      </c>
      <c r="X1168">
        <v>176.752160044943</v>
      </c>
      <c r="Y1168">
        <v>205.98967102584899</v>
      </c>
      <c r="Z1168">
        <v>212.49770245229499</v>
      </c>
      <c r="AA1168">
        <v>231.04782438174399</v>
      </c>
      <c r="AB1168">
        <v>166.203309074673</v>
      </c>
      <c r="AC1168">
        <v>229.10069850299399</v>
      </c>
      <c r="AD1168">
        <v>200.60014999067599</v>
      </c>
      <c r="AE1168">
        <v>166.04870522283801</v>
      </c>
      <c r="AF1168">
        <v>183.075729608248</v>
      </c>
      <c r="AG1168">
        <v>161.53455356953501</v>
      </c>
      <c r="AH1168">
        <v>253.45462919746899</v>
      </c>
      <c r="AI1168">
        <v>161.33968917732199</v>
      </c>
      <c r="AJ1168">
        <v>167.24400431460001</v>
      </c>
      <c r="AK1168">
        <v>171.07785720310099</v>
      </c>
      <c r="AL1168">
        <v>176.356843262338</v>
      </c>
      <c r="AM1168">
        <v>162.89285709457101</v>
      </c>
      <c r="AN1168">
        <v>170.39945405843699</v>
      </c>
      <c r="AO1168">
        <v>207.125789111209</v>
      </c>
      <c r="AP1168">
        <v>165.763767975695</v>
      </c>
      <c r="AQ1168">
        <v>241.05428326006299</v>
      </c>
      <c r="AR1168">
        <v>165.64824544800601</v>
      </c>
      <c r="AS1168">
        <v>166.961426500415</v>
      </c>
      <c r="AT1168">
        <v>167.83533602662999</v>
      </c>
      <c r="AU1168">
        <v>185.42175765352499</v>
      </c>
      <c r="AV1168">
        <v>163.22674200792</v>
      </c>
      <c r="AW1168">
        <v>175.397907805138</v>
      </c>
      <c r="AX1168">
        <v>365.64114113316498</v>
      </c>
    </row>
    <row r="1169" spans="1:50" x14ac:dyDescent="0.25">
      <c r="A1169">
        <v>300.94555873925498</v>
      </c>
      <c r="B1169">
        <v>162.53386079361701</v>
      </c>
      <c r="C1169">
        <v>167.802293446231</v>
      </c>
      <c r="D1169">
        <v>167.67553111493999</v>
      </c>
      <c r="E1169">
        <v>210.74232251961399</v>
      </c>
      <c r="F1169">
        <v>173.17140186264001</v>
      </c>
      <c r="G1169">
        <v>187.678236850964</v>
      </c>
      <c r="H1169">
        <v>222.014177886998</v>
      </c>
      <c r="I1169">
        <v>280.540385539836</v>
      </c>
      <c r="J1169">
        <v>266.36310180603402</v>
      </c>
      <c r="K1169">
        <v>244.01265943291901</v>
      </c>
      <c r="L1169">
        <v>250.657329556354</v>
      </c>
      <c r="M1169">
        <v>220.58977273706199</v>
      </c>
      <c r="N1169">
        <v>231.43305304025699</v>
      </c>
      <c r="O1169">
        <v>204.86129095747501</v>
      </c>
      <c r="P1169">
        <v>201.32066375028199</v>
      </c>
      <c r="Q1169">
        <v>220.55437470328701</v>
      </c>
      <c r="R1169">
        <v>208.99231548441799</v>
      </c>
      <c r="S1169">
        <v>210.17604622616099</v>
      </c>
      <c r="T1169">
        <v>206.281096670338</v>
      </c>
      <c r="U1169">
        <v>227.68550798904499</v>
      </c>
      <c r="V1169">
        <v>525.73724274592701</v>
      </c>
      <c r="W1169">
        <v>165.99332944497999</v>
      </c>
      <c r="X1169">
        <v>176.65883131724101</v>
      </c>
      <c r="Y1169">
        <v>207.599745103879</v>
      </c>
      <c r="Z1169">
        <v>213.058025867341</v>
      </c>
      <c r="AA1169">
        <v>222.344273561629</v>
      </c>
      <c r="AB1169">
        <v>167.78288187264499</v>
      </c>
      <c r="AC1169">
        <v>231.49287820052999</v>
      </c>
      <c r="AD1169">
        <v>195.61257197735699</v>
      </c>
      <c r="AE1169">
        <v>165.39259519886099</v>
      </c>
      <c r="AF1169">
        <v>183.004583195343</v>
      </c>
      <c r="AG1169">
        <v>159.24624328863499</v>
      </c>
      <c r="AH1169">
        <v>259.68652815855199</v>
      </c>
      <c r="AI1169">
        <v>161.675642489621</v>
      </c>
      <c r="AJ1169">
        <v>163.92381466213999</v>
      </c>
      <c r="AK1169">
        <v>170.16352786097701</v>
      </c>
      <c r="AL1169">
        <v>178.977963874784</v>
      </c>
      <c r="AM1169">
        <v>170.11832776122401</v>
      </c>
      <c r="AN1169">
        <v>178.92753200022801</v>
      </c>
      <c r="AO1169">
        <v>206.66679218747399</v>
      </c>
      <c r="AP1169">
        <v>169.86744980967501</v>
      </c>
      <c r="AQ1169">
        <v>241.35648105892199</v>
      </c>
      <c r="AR1169">
        <v>170.42844063431599</v>
      </c>
      <c r="AS1169">
        <v>164.70099906617401</v>
      </c>
      <c r="AT1169">
        <v>169.30707697135</v>
      </c>
      <c r="AU1169">
        <v>182.725326394256</v>
      </c>
      <c r="AV1169">
        <v>160.31356864235701</v>
      </c>
      <c r="AW1169">
        <v>176.356761359177</v>
      </c>
      <c r="AX1169">
        <v>368.01376960682899</v>
      </c>
    </row>
    <row r="1170" spans="1:50" x14ac:dyDescent="0.25">
      <c r="A1170">
        <v>301.20343839541499</v>
      </c>
      <c r="B1170">
        <v>161.24032712323699</v>
      </c>
      <c r="C1170">
        <v>172.947003682298</v>
      </c>
      <c r="D1170">
        <v>169.18033340652201</v>
      </c>
      <c r="E1170">
        <v>207.946039213842</v>
      </c>
      <c r="F1170">
        <v>174.128395497387</v>
      </c>
      <c r="G1170">
        <v>186.60482230345099</v>
      </c>
      <c r="H1170">
        <v>221.18220395429901</v>
      </c>
      <c r="I1170">
        <v>280.37900586638699</v>
      </c>
      <c r="J1170">
        <v>263.32979724654302</v>
      </c>
      <c r="K1170">
        <v>242.828425215181</v>
      </c>
      <c r="L1170">
        <v>250.523409839284</v>
      </c>
      <c r="M1170">
        <v>221.104324631277</v>
      </c>
      <c r="N1170">
        <v>232.37357162807001</v>
      </c>
      <c r="O1170">
        <v>208.40612488619499</v>
      </c>
      <c r="P1170">
        <v>203.36555225356699</v>
      </c>
      <c r="Q1170">
        <v>222.619289390593</v>
      </c>
      <c r="R1170">
        <v>209.24719413226899</v>
      </c>
      <c r="S1170">
        <v>209.82062450351</v>
      </c>
      <c r="T1170">
        <v>205.31732662529299</v>
      </c>
      <c r="U1170">
        <v>229.992347394831</v>
      </c>
      <c r="V1170">
        <v>521.66340446184495</v>
      </c>
      <c r="W1170">
        <v>166.478127814825</v>
      </c>
      <c r="X1170">
        <v>177.281920307913</v>
      </c>
      <c r="Y1170">
        <v>205.73491566801201</v>
      </c>
      <c r="Z1170">
        <v>215.98733984188101</v>
      </c>
      <c r="AA1170">
        <v>215.39438125356699</v>
      </c>
      <c r="AB1170">
        <v>167.62218573586401</v>
      </c>
      <c r="AC1170">
        <v>231.77689201304</v>
      </c>
      <c r="AD1170">
        <v>193.21458262580001</v>
      </c>
      <c r="AE1170">
        <v>168.96582989811199</v>
      </c>
      <c r="AF1170">
        <v>182.47656883379</v>
      </c>
      <c r="AG1170">
        <v>155</v>
      </c>
      <c r="AH1170">
        <v>260.66157819007998</v>
      </c>
      <c r="AI1170">
        <v>163.56640160135001</v>
      </c>
      <c r="AJ1170">
        <v>165.57755731186001</v>
      </c>
      <c r="AK1170">
        <v>171.27416892786701</v>
      </c>
      <c r="AL1170">
        <v>180.46958084932899</v>
      </c>
      <c r="AM1170">
        <v>174.93874153938</v>
      </c>
      <c r="AN1170">
        <v>178.82348346444999</v>
      </c>
      <c r="AO1170">
        <v>205.803053373278</v>
      </c>
      <c r="AP1170">
        <v>172.16513025492799</v>
      </c>
      <c r="AQ1170">
        <v>244.71758318480701</v>
      </c>
      <c r="AR1170">
        <v>170.65065406998099</v>
      </c>
      <c r="AS1170">
        <v>161.53231810214399</v>
      </c>
      <c r="AT1170">
        <v>165.74874145359701</v>
      </c>
      <c r="AU1170">
        <v>177.66670817418401</v>
      </c>
      <c r="AV1170">
        <v>158.377137604099</v>
      </c>
      <c r="AW1170">
        <v>179.00751654822699</v>
      </c>
      <c r="AX1170">
        <v>365.19995744439302</v>
      </c>
    </row>
    <row r="1171" spans="1:50" x14ac:dyDescent="0.25">
      <c r="A1171">
        <v>301.46131805157501</v>
      </c>
      <c r="B1171">
        <v>166.26135932689201</v>
      </c>
      <c r="C1171">
        <v>172.28592433686799</v>
      </c>
      <c r="D1171">
        <v>170.968974343155</v>
      </c>
      <c r="E1171">
        <v>200.098276877747</v>
      </c>
      <c r="F1171">
        <v>175.83116982091201</v>
      </c>
      <c r="G1171">
        <v>185.18890883848201</v>
      </c>
      <c r="H1171">
        <v>221.92411944604899</v>
      </c>
      <c r="I1171">
        <v>280.76563728485098</v>
      </c>
      <c r="J1171">
        <v>263.46128000778401</v>
      </c>
      <c r="K1171">
        <v>241.535032762854</v>
      </c>
      <c r="L1171">
        <v>249.76096924008999</v>
      </c>
      <c r="M1171">
        <v>219.45805687005</v>
      </c>
      <c r="N1171">
        <v>234.669044902953</v>
      </c>
      <c r="O1171">
        <v>208.56458695119201</v>
      </c>
      <c r="P1171">
        <v>203.37475638996</v>
      </c>
      <c r="Q1171">
        <v>222.608300337375</v>
      </c>
      <c r="R1171">
        <v>210.356253130337</v>
      </c>
      <c r="S1171">
        <v>208.622300678697</v>
      </c>
      <c r="T1171">
        <v>203.034929991963</v>
      </c>
      <c r="U1171">
        <v>233.68121158631101</v>
      </c>
      <c r="V1171">
        <v>513.10093416953305</v>
      </c>
      <c r="W1171">
        <v>166.61059369499301</v>
      </c>
      <c r="X1171">
        <v>174.93485595291901</v>
      </c>
      <c r="Y1171">
        <v>200.78830462673599</v>
      </c>
      <c r="Z1171">
        <v>215.259599432252</v>
      </c>
      <c r="AA1171">
        <v>211.23249236807899</v>
      </c>
      <c r="AB1171">
        <v>166.54582166871199</v>
      </c>
      <c r="AC1171">
        <v>233.76458192581899</v>
      </c>
      <c r="AD1171">
        <v>192.56815351145701</v>
      </c>
      <c r="AE1171">
        <v>169.48351854873599</v>
      </c>
      <c r="AF1171">
        <v>183.201738209404</v>
      </c>
      <c r="AG1171">
        <v>153.50963635382601</v>
      </c>
      <c r="AH1171">
        <v>265.85922543665703</v>
      </c>
      <c r="AI1171">
        <v>169.757326966812</v>
      </c>
      <c r="AJ1171">
        <v>169.799354236406</v>
      </c>
      <c r="AK1171">
        <v>169.83297945565101</v>
      </c>
      <c r="AL1171">
        <v>190.57800148958901</v>
      </c>
      <c r="AM1171">
        <v>179.04742600758601</v>
      </c>
      <c r="AN1171">
        <v>175.26893868723101</v>
      </c>
      <c r="AO1171">
        <v>204.468249328327</v>
      </c>
      <c r="AP1171">
        <v>176.263136362187</v>
      </c>
      <c r="AQ1171">
        <v>249.52800217587799</v>
      </c>
      <c r="AR1171">
        <v>175.12960482192301</v>
      </c>
      <c r="AS1171">
        <v>161.83876834691199</v>
      </c>
      <c r="AT1171">
        <v>163.734141956152</v>
      </c>
      <c r="AU1171">
        <v>174.77211108915199</v>
      </c>
      <c r="AV1171">
        <v>157.962989750015</v>
      </c>
      <c r="AW1171">
        <v>180.92214860066599</v>
      </c>
      <c r="AX1171">
        <v>366.403925420657</v>
      </c>
    </row>
    <row r="1172" spans="1:50" x14ac:dyDescent="0.25">
      <c r="A1172">
        <v>301.71919770773599</v>
      </c>
      <c r="B1172">
        <v>170.88228195504601</v>
      </c>
      <c r="C1172">
        <v>174.400734900651</v>
      </c>
      <c r="D1172">
        <v>169.973503685916</v>
      </c>
      <c r="E1172">
        <v>193.87487084288099</v>
      </c>
      <c r="F1172">
        <v>178.27465725176799</v>
      </c>
      <c r="G1172">
        <v>186.19906196746399</v>
      </c>
      <c r="H1172">
        <v>220.18546827965301</v>
      </c>
      <c r="I1172">
        <v>282.16447131981602</v>
      </c>
      <c r="J1172">
        <v>261.741336746581</v>
      </c>
      <c r="K1172">
        <v>235.505473536605</v>
      </c>
      <c r="L1172">
        <v>250.267421984484</v>
      </c>
      <c r="M1172">
        <v>220.11828420475399</v>
      </c>
      <c r="N1172">
        <v>236.88082666903799</v>
      </c>
      <c r="O1172">
        <v>208.50945578865</v>
      </c>
      <c r="P1172">
        <v>202.77900459000401</v>
      </c>
      <c r="Q1172">
        <v>223.69454093207599</v>
      </c>
      <c r="R1172">
        <v>209.466748924152</v>
      </c>
      <c r="S1172">
        <v>207.56529111420301</v>
      </c>
      <c r="T1172">
        <v>205.776265896935</v>
      </c>
      <c r="U1172">
        <v>238.75163636523899</v>
      </c>
      <c r="V1172">
        <v>497.75082647365701</v>
      </c>
      <c r="W1172">
        <v>167.10751577960201</v>
      </c>
      <c r="X1172">
        <v>176.00289926338101</v>
      </c>
      <c r="Y1172">
        <v>198.41661763981801</v>
      </c>
      <c r="Z1172">
        <v>212.01016266711</v>
      </c>
      <c r="AA1172">
        <v>209.06429692197801</v>
      </c>
      <c r="AB1172">
        <v>163.366577349252</v>
      </c>
      <c r="AC1172">
        <v>237.175461043094</v>
      </c>
      <c r="AD1172">
        <v>193.23017224445999</v>
      </c>
      <c r="AE1172">
        <v>168.96572450795099</v>
      </c>
      <c r="AF1172">
        <v>187.75796271548299</v>
      </c>
      <c r="AG1172">
        <v>152.481791033051</v>
      </c>
      <c r="AH1172">
        <v>266.02964440289901</v>
      </c>
      <c r="AI1172">
        <v>171.41496879050101</v>
      </c>
      <c r="AJ1172">
        <v>171.771415259718</v>
      </c>
      <c r="AK1172">
        <v>166.13800184848699</v>
      </c>
      <c r="AL1172">
        <v>194.37302554297199</v>
      </c>
      <c r="AM1172">
        <v>177.595093255086</v>
      </c>
      <c r="AN1172">
        <v>175.54515041312499</v>
      </c>
      <c r="AO1172">
        <v>201.73094968628899</v>
      </c>
      <c r="AP1172">
        <v>182.53247937528499</v>
      </c>
      <c r="AQ1172">
        <v>249.771071321091</v>
      </c>
      <c r="AR1172">
        <v>177.119545988119</v>
      </c>
      <c r="AS1172">
        <v>161.846648515749</v>
      </c>
      <c r="AT1172">
        <v>164.64770735876999</v>
      </c>
      <c r="AU1172">
        <v>175.76185227822501</v>
      </c>
      <c r="AV1172">
        <v>156.98176777476101</v>
      </c>
      <c r="AW1172">
        <v>181.00730193770099</v>
      </c>
      <c r="AX1172">
        <v>370.13062331565698</v>
      </c>
    </row>
    <row r="1173" spans="1:50" x14ac:dyDescent="0.25">
      <c r="A1173">
        <v>301.977077363896</v>
      </c>
      <c r="B1173">
        <v>169.53730779566601</v>
      </c>
      <c r="C1173">
        <v>176.56009697727899</v>
      </c>
      <c r="D1173">
        <v>167.53773089625801</v>
      </c>
      <c r="E1173">
        <v>192.25541261866499</v>
      </c>
      <c r="F1173">
        <v>178.08494912228599</v>
      </c>
      <c r="G1173">
        <v>187.752926959863</v>
      </c>
      <c r="H1173">
        <v>218.00798946823599</v>
      </c>
      <c r="I1173">
        <v>277.25194744906003</v>
      </c>
      <c r="J1173">
        <v>262.78312347576298</v>
      </c>
      <c r="K1173">
        <v>234.78975718814499</v>
      </c>
      <c r="L1173">
        <v>248.873257258525</v>
      </c>
      <c r="M1173">
        <v>218.66481056672899</v>
      </c>
      <c r="N1173">
        <v>241.39305561083199</v>
      </c>
      <c r="O1173">
        <v>208.645435556465</v>
      </c>
      <c r="P1173">
        <v>203.088882117287</v>
      </c>
      <c r="Q1173">
        <v>224.781076242251</v>
      </c>
      <c r="R1173">
        <v>205.48501548155801</v>
      </c>
      <c r="S1173">
        <v>207.50854224828001</v>
      </c>
      <c r="T1173">
        <v>207.098549171017</v>
      </c>
      <c r="U1173">
        <v>241.85137121156899</v>
      </c>
      <c r="V1173">
        <v>474.79517474156501</v>
      </c>
      <c r="W1173">
        <v>169.55604334922899</v>
      </c>
      <c r="X1173">
        <v>177.42145087757501</v>
      </c>
      <c r="Y1173">
        <v>196.242057768297</v>
      </c>
      <c r="Z1173">
        <v>209.35311455098</v>
      </c>
      <c r="AA1173">
        <v>208.020284447151</v>
      </c>
      <c r="AB1173">
        <v>161.513126218266</v>
      </c>
      <c r="AC1173">
        <v>241.36330164933599</v>
      </c>
      <c r="AD1173">
        <v>192.55294943925301</v>
      </c>
      <c r="AE1173">
        <v>168.81182062502799</v>
      </c>
      <c r="AF1173">
        <v>190.51212152037499</v>
      </c>
      <c r="AG1173">
        <v>152.00165473863601</v>
      </c>
      <c r="AH1173">
        <v>268.40095592988001</v>
      </c>
      <c r="AI1173">
        <v>171.71414916391501</v>
      </c>
      <c r="AJ1173">
        <v>172.79955123381501</v>
      </c>
      <c r="AK1173">
        <v>163.07899224908101</v>
      </c>
      <c r="AL1173">
        <v>203.426217430078</v>
      </c>
      <c r="AM1173">
        <v>176.754163378123</v>
      </c>
      <c r="AN1173">
        <v>175.79167958263599</v>
      </c>
      <c r="AO1173">
        <v>197.96536005509799</v>
      </c>
      <c r="AP1173">
        <v>181.138787771555</v>
      </c>
      <c r="AQ1173">
        <v>251.66960336336399</v>
      </c>
      <c r="AR1173">
        <v>178.669328734934</v>
      </c>
      <c r="AS1173">
        <v>161.86767611982299</v>
      </c>
      <c r="AT1173">
        <v>161.94936981251499</v>
      </c>
      <c r="AU1173">
        <v>175.22337013028101</v>
      </c>
      <c r="AV1173">
        <v>155.05503774239199</v>
      </c>
      <c r="AW1173">
        <v>180.58274796088901</v>
      </c>
      <c r="AX1173">
        <v>366.99903503932302</v>
      </c>
    </row>
    <row r="1174" spans="1:50" x14ac:dyDescent="0.25">
      <c r="A1174">
        <v>302.23495702005698</v>
      </c>
      <c r="B1174">
        <v>170.02669701558901</v>
      </c>
      <c r="C1174">
        <v>176.55232076216299</v>
      </c>
      <c r="D1174">
        <v>166.42230702837301</v>
      </c>
      <c r="E1174">
        <v>187.27018736499599</v>
      </c>
      <c r="F1174">
        <v>181.500224985541</v>
      </c>
      <c r="G1174">
        <v>186.72312068794199</v>
      </c>
      <c r="H1174">
        <v>215.91770100625101</v>
      </c>
      <c r="I1174">
        <v>278.24716086994903</v>
      </c>
      <c r="J1174">
        <v>259.77046282465301</v>
      </c>
      <c r="K1174">
        <v>234.577597908711</v>
      </c>
      <c r="L1174">
        <v>247.58523656099001</v>
      </c>
      <c r="M1174">
        <v>218.378290425508</v>
      </c>
      <c r="N1174">
        <v>245.166336987298</v>
      </c>
      <c r="O1174">
        <v>206.42938911300001</v>
      </c>
      <c r="P1174">
        <v>197.55867071115901</v>
      </c>
      <c r="Q1174">
        <v>222.71819572722299</v>
      </c>
      <c r="R1174">
        <v>207.92436151183301</v>
      </c>
      <c r="S1174">
        <v>207.82601513472201</v>
      </c>
      <c r="T1174">
        <v>205.83702625728</v>
      </c>
      <c r="U1174">
        <v>245.28502565436801</v>
      </c>
      <c r="V1174">
        <v>446.89935024288002</v>
      </c>
      <c r="W1174">
        <v>168.841956252383</v>
      </c>
      <c r="X1174">
        <v>178.02958231778399</v>
      </c>
      <c r="Y1174">
        <v>194.95465796671601</v>
      </c>
      <c r="Z1174">
        <v>205.86215450091601</v>
      </c>
      <c r="AA1174">
        <v>208.89853868033001</v>
      </c>
      <c r="AB1174">
        <v>161.627876444328</v>
      </c>
      <c r="AC1174">
        <v>244.90210893269301</v>
      </c>
      <c r="AD1174">
        <v>192.678949709411</v>
      </c>
      <c r="AE1174">
        <v>165.83879859499299</v>
      </c>
      <c r="AF1174">
        <v>188.513648541442</v>
      </c>
      <c r="AG1174">
        <v>151.35580219311399</v>
      </c>
      <c r="AH1174">
        <v>268.33238953468498</v>
      </c>
      <c r="AI1174">
        <v>169.23218837542601</v>
      </c>
      <c r="AJ1174">
        <v>169.82652300433301</v>
      </c>
      <c r="AK1174">
        <v>164.08577547271699</v>
      </c>
      <c r="AL1174">
        <v>214.056548498361</v>
      </c>
      <c r="AM1174">
        <v>175.04530688054501</v>
      </c>
      <c r="AN1174">
        <v>172.04502902019499</v>
      </c>
      <c r="AO1174">
        <v>197.26825048655499</v>
      </c>
      <c r="AP1174">
        <v>181.64575953720299</v>
      </c>
      <c r="AQ1174">
        <v>248.27659937969401</v>
      </c>
      <c r="AR1174">
        <v>178.945002457165</v>
      </c>
      <c r="AS1174">
        <v>162.56840075765399</v>
      </c>
      <c r="AT1174">
        <v>161.71137062273201</v>
      </c>
      <c r="AU1174">
        <v>177.90820791114899</v>
      </c>
      <c r="AV1174">
        <v>155.43697737096301</v>
      </c>
      <c r="AW1174">
        <v>179.94992607643701</v>
      </c>
      <c r="AX1174">
        <v>368.366410719768</v>
      </c>
    </row>
    <row r="1175" spans="1:50" x14ac:dyDescent="0.25">
      <c r="A1175">
        <v>302.492836676217</v>
      </c>
      <c r="B1175">
        <v>173.55621594632001</v>
      </c>
      <c r="C1175">
        <v>175.204830402993</v>
      </c>
      <c r="D1175">
        <v>164.48887137674899</v>
      </c>
      <c r="E1175">
        <v>183.71433111554899</v>
      </c>
      <c r="F1175">
        <v>181.155670911122</v>
      </c>
      <c r="G1175">
        <v>185.794978954215</v>
      </c>
      <c r="H1175">
        <v>214.766155003427</v>
      </c>
      <c r="I1175">
        <v>274.153736241405</v>
      </c>
      <c r="J1175">
        <v>256.15959116999301</v>
      </c>
      <c r="K1175">
        <v>234.30221251301299</v>
      </c>
      <c r="L1175">
        <v>245.14391528318899</v>
      </c>
      <c r="M1175">
        <v>219.39029931803401</v>
      </c>
      <c r="N1175">
        <v>251.01148270295599</v>
      </c>
      <c r="O1175">
        <v>208.66820577653201</v>
      </c>
      <c r="P1175">
        <v>194.832727264986</v>
      </c>
      <c r="Q1175">
        <v>224.14844043807099</v>
      </c>
      <c r="R1175">
        <v>207.279806266598</v>
      </c>
      <c r="S1175">
        <v>207.28405223734501</v>
      </c>
      <c r="T1175">
        <v>206.48856584364901</v>
      </c>
      <c r="U1175">
        <v>247.990551993704</v>
      </c>
      <c r="V1175">
        <v>414.85662495540498</v>
      </c>
      <c r="W1175">
        <v>167.71825192294901</v>
      </c>
      <c r="X1175">
        <v>180.51051900678499</v>
      </c>
      <c r="Y1175">
        <v>193.480384258367</v>
      </c>
      <c r="Z1175">
        <v>203.90887110190999</v>
      </c>
      <c r="AA1175">
        <v>211.898948713458</v>
      </c>
      <c r="AB1175">
        <v>160.92334456191</v>
      </c>
      <c r="AC1175">
        <v>245.41535181009601</v>
      </c>
      <c r="AD1175">
        <v>189.88610022375099</v>
      </c>
      <c r="AE1175">
        <v>165.09868533542701</v>
      </c>
      <c r="AF1175">
        <v>189.357678791073</v>
      </c>
      <c r="AG1175">
        <v>150.49469760353</v>
      </c>
      <c r="AH1175">
        <v>266.175971461274</v>
      </c>
      <c r="AI1175">
        <v>170.368388427398</v>
      </c>
      <c r="AJ1175">
        <v>166.81633010628499</v>
      </c>
      <c r="AK1175">
        <v>163.504345400689</v>
      </c>
      <c r="AL1175">
        <v>220.76445009077301</v>
      </c>
      <c r="AM1175">
        <v>171.76576164275701</v>
      </c>
      <c r="AN1175">
        <v>168.85728264173599</v>
      </c>
      <c r="AO1175">
        <v>196.277228643233</v>
      </c>
      <c r="AP1175">
        <v>182.42751164760401</v>
      </c>
      <c r="AQ1175">
        <v>245.89076931144501</v>
      </c>
      <c r="AR1175">
        <v>179.77247889418001</v>
      </c>
      <c r="AS1175">
        <v>162.91104821993599</v>
      </c>
      <c r="AT1175">
        <v>162.973165992227</v>
      </c>
      <c r="AU1175">
        <v>182.49300185025899</v>
      </c>
      <c r="AV1175">
        <v>155.71143943157401</v>
      </c>
      <c r="AW1175">
        <v>179.34394145095001</v>
      </c>
      <c r="AX1175">
        <v>368.43018278022498</v>
      </c>
    </row>
    <row r="1176" spans="1:50" x14ac:dyDescent="0.25">
      <c r="A1176">
        <v>302.75071633237798</v>
      </c>
      <c r="B1176">
        <v>172.515090259863</v>
      </c>
      <c r="C1176">
        <v>179.19057647460099</v>
      </c>
      <c r="D1176">
        <v>166.042853432296</v>
      </c>
      <c r="E1176">
        <v>180.509638897348</v>
      </c>
      <c r="F1176">
        <v>181.597012833349</v>
      </c>
      <c r="G1176">
        <v>187.23234272853</v>
      </c>
      <c r="H1176">
        <v>216.71054727281199</v>
      </c>
      <c r="I1176">
        <v>273.92104040569097</v>
      </c>
      <c r="J1176">
        <v>254.56364034081801</v>
      </c>
      <c r="K1176">
        <v>240.265371678864</v>
      </c>
      <c r="L1176">
        <v>241.991983326737</v>
      </c>
      <c r="M1176">
        <v>217.69467062171799</v>
      </c>
      <c r="N1176">
        <v>259.17957230224903</v>
      </c>
      <c r="O1176">
        <v>213.701371898838</v>
      </c>
      <c r="P1176">
        <v>192.897086039675</v>
      </c>
      <c r="Q1176">
        <v>221.28189029983099</v>
      </c>
      <c r="R1176">
        <v>205.76787507391199</v>
      </c>
      <c r="S1176">
        <v>205.956631635326</v>
      </c>
      <c r="T1176">
        <v>204.412561385793</v>
      </c>
      <c r="U1176">
        <v>251.369731225865</v>
      </c>
      <c r="V1176">
        <v>378.59312108038199</v>
      </c>
      <c r="W1176">
        <v>165.93450929070499</v>
      </c>
      <c r="X1176">
        <v>185.305356196849</v>
      </c>
      <c r="Y1176">
        <v>192.57881873300201</v>
      </c>
      <c r="Z1176">
        <v>202.24973794315099</v>
      </c>
      <c r="AA1176">
        <v>210.14608869692</v>
      </c>
      <c r="AB1176">
        <v>162.23031716086999</v>
      </c>
      <c r="AC1176">
        <v>246.094328709168</v>
      </c>
      <c r="AD1176">
        <v>187.55810903935699</v>
      </c>
      <c r="AE1176">
        <v>164.62284509563301</v>
      </c>
      <c r="AF1176">
        <v>190.02042863206501</v>
      </c>
      <c r="AG1176">
        <v>152.495563902458</v>
      </c>
      <c r="AH1176">
        <v>261.27674416449503</v>
      </c>
      <c r="AI1176">
        <v>169.72445056712499</v>
      </c>
      <c r="AJ1176">
        <v>164.187343663929</v>
      </c>
      <c r="AK1176">
        <v>164.67627891680701</v>
      </c>
      <c r="AL1176">
        <v>232.74351104458901</v>
      </c>
      <c r="AM1176">
        <v>170.526498634527</v>
      </c>
      <c r="AN1176">
        <v>165.497718681218</v>
      </c>
      <c r="AO1176">
        <v>193.69621220044399</v>
      </c>
      <c r="AP1176">
        <v>174.32141472964301</v>
      </c>
      <c r="AQ1176">
        <v>249.64837627429401</v>
      </c>
      <c r="AR1176">
        <v>177.44227526054701</v>
      </c>
      <c r="AS1176">
        <v>166.10818689257999</v>
      </c>
      <c r="AT1176">
        <v>164.242348793594</v>
      </c>
      <c r="AU1176">
        <v>180.821615371967</v>
      </c>
      <c r="AV1176">
        <v>157.36508139738001</v>
      </c>
      <c r="AW1176">
        <v>180.672359100481</v>
      </c>
      <c r="AX1176">
        <v>369.608066708693</v>
      </c>
    </row>
    <row r="1177" spans="1:50" x14ac:dyDescent="0.25">
      <c r="A1177">
        <v>303.00859598853799</v>
      </c>
      <c r="B1177">
        <v>168.98105623942101</v>
      </c>
      <c r="C1177">
        <v>178.14719405819901</v>
      </c>
      <c r="D1177">
        <v>166.56082895055701</v>
      </c>
      <c r="E1177">
        <v>177.86891454819701</v>
      </c>
      <c r="F1177">
        <v>180.099911191839</v>
      </c>
      <c r="G1177">
        <v>188.45559283606499</v>
      </c>
      <c r="H1177">
        <v>216.252181325831</v>
      </c>
      <c r="I1177">
        <v>273.26115635544102</v>
      </c>
      <c r="J1177">
        <v>252.45796176878699</v>
      </c>
      <c r="K1177">
        <v>239.38809911453299</v>
      </c>
      <c r="L1177">
        <v>240.65671759282299</v>
      </c>
      <c r="M1177">
        <v>219.145180214146</v>
      </c>
      <c r="N1177">
        <v>267.83400842764399</v>
      </c>
      <c r="O1177">
        <v>216.840897396423</v>
      </c>
      <c r="P1177">
        <v>192.18725587953401</v>
      </c>
      <c r="Q1177">
        <v>219.19191730888801</v>
      </c>
      <c r="R1177">
        <v>206.137387487089</v>
      </c>
      <c r="S1177">
        <v>205.02837490243601</v>
      </c>
      <c r="T1177">
        <v>203.541569658171</v>
      </c>
      <c r="U1177">
        <v>254.24364559864901</v>
      </c>
      <c r="V1177">
        <v>346.07059669133798</v>
      </c>
      <c r="W1177">
        <v>164.185359835241</v>
      </c>
      <c r="X1177">
        <v>186.70640441908699</v>
      </c>
      <c r="Y1177">
        <v>189.24971477551301</v>
      </c>
      <c r="Z1177">
        <v>201.45151654674299</v>
      </c>
      <c r="AA1177">
        <v>210.61346217662299</v>
      </c>
      <c r="AB1177">
        <v>162.00554635049599</v>
      </c>
      <c r="AC1177">
        <v>243.97359342039101</v>
      </c>
      <c r="AD1177">
        <v>187.44961923732299</v>
      </c>
      <c r="AE1177">
        <v>162.68303139826301</v>
      </c>
      <c r="AF1177">
        <v>185.50064132495501</v>
      </c>
      <c r="AG1177">
        <v>155.74413745384601</v>
      </c>
      <c r="AH1177">
        <v>256.16461186515102</v>
      </c>
      <c r="AI1177">
        <v>167.76034815145701</v>
      </c>
      <c r="AJ1177">
        <v>162.10889054779301</v>
      </c>
      <c r="AK1177">
        <v>166.35616088967799</v>
      </c>
      <c r="AL1177">
        <v>250.40628707821401</v>
      </c>
      <c r="AM1177">
        <v>171.61933960380301</v>
      </c>
      <c r="AN1177">
        <v>162.04265244020499</v>
      </c>
      <c r="AO1177">
        <v>189.00937980220601</v>
      </c>
      <c r="AP1177">
        <v>165.180332207704</v>
      </c>
      <c r="AQ1177">
        <v>252.49089239013301</v>
      </c>
      <c r="AR1177">
        <v>171.803037581909</v>
      </c>
      <c r="AS1177">
        <v>166.33947991627201</v>
      </c>
      <c r="AT1177">
        <v>164.98225606503399</v>
      </c>
      <c r="AU1177">
        <v>178.538029695342</v>
      </c>
      <c r="AV1177">
        <v>160.295575783847</v>
      </c>
      <c r="AW1177">
        <v>182.817949751192</v>
      </c>
      <c r="AX1177">
        <v>372.38276406347302</v>
      </c>
    </row>
    <row r="1178" spans="1:50" x14ac:dyDescent="0.25">
      <c r="A1178">
        <v>303.26647564469903</v>
      </c>
      <c r="B1178">
        <v>170.142200600123</v>
      </c>
      <c r="C1178">
        <v>176.85977766098401</v>
      </c>
      <c r="D1178">
        <v>167.624509266708</v>
      </c>
      <c r="E1178">
        <v>176.72184280088601</v>
      </c>
      <c r="F1178">
        <v>179.745019703949</v>
      </c>
      <c r="G1178">
        <v>190.76848870941399</v>
      </c>
      <c r="H1178">
        <v>214.31165152783899</v>
      </c>
      <c r="I1178">
        <v>273.79133518579499</v>
      </c>
      <c r="J1178">
        <v>254.933961999823</v>
      </c>
      <c r="K1178">
        <v>240.78420481094099</v>
      </c>
      <c r="L1178">
        <v>240.470061001137</v>
      </c>
      <c r="M1178">
        <v>216.361587237648</v>
      </c>
      <c r="N1178">
        <v>277.79447742793502</v>
      </c>
      <c r="O1178">
        <v>219.65950488773399</v>
      </c>
      <c r="P1178">
        <v>194.74656734004699</v>
      </c>
      <c r="Q1178">
        <v>219.75592065851799</v>
      </c>
      <c r="R1178">
        <v>205.488423666725</v>
      </c>
      <c r="S1178">
        <v>204.768760435882</v>
      </c>
      <c r="T1178">
        <v>203.87738107800001</v>
      </c>
      <c r="U1178">
        <v>253.722512674499</v>
      </c>
      <c r="V1178">
        <v>322.39222640764098</v>
      </c>
      <c r="W1178">
        <v>163.12881781432199</v>
      </c>
      <c r="X1178">
        <v>187.54279888922099</v>
      </c>
      <c r="Y1178">
        <v>187.75806707545601</v>
      </c>
      <c r="Z1178">
        <v>204.37650935805701</v>
      </c>
      <c r="AA1178">
        <v>213.13996456955701</v>
      </c>
      <c r="AB1178">
        <v>161.27654512768601</v>
      </c>
      <c r="AC1178">
        <v>239.97097300188699</v>
      </c>
      <c r="AD1178">
        <v>186.940591492127</v>
      </c>
      <c r="AE1178">
        <v>164.468315174765</v>
      </c>
      <c r="AF1178">
        <v>187.844244307021</v>
      </c>
      <c r="AG1178">
        <v>157.49458912394499</v>
      </c>
      <c r="AH1178">
        <v>253.891266653847</v>
      </c>
      <c r="AI1178">
        <v>167.990580748555</v>
      </c>
      <c r="AJ1178">
        <v>162.755179174658</v>
      </c>
      <c r="AK1178">
        <v>169.23157773713001</v>
      </c>
      <c r="AL1178">
        <v>260.36242542306297</v>
      </c>
      <c r="AM1178">
        <v>173.20914678873001</v>
      </c>
      <c r="AN1178">
        <v>159.70807686570299</v>
      </c>
      <c r="AO1178">
        <v>185.20768325215201</v>
      </c>
      <c r="AP1178">
        <v>161.21210969232399</v>
      </c>
      <c r="AQ1178">
        <v>257.39623429865799</v>
      </c>
      <c r="AR1178">
        <v>170.102282292079</v>
      </c>
      <c r="AS1178">
        <v>165.33559669264699</v>
      </c>
      <c r="AT1178">
        <v>166.27970706581701</v>
      </c>
      <c r="AU1178">
        <v>177.75673405875401</v>
      </c>
      <c r="AV1178">
        <v>163.32449881716201</v>
      </c>
      <c r="AW1178">
        <v>182.55114028366199</v>
      </c>
      <c r="AX1178">
        <v>374.38854063754502</v>
      </c>
    </row>
    <row r="1179" spans="1:50" x14ac:dyDescent="0.25">
      <c r="A1179">
        <v>303.52435530085899</v>
      </c>
      <c r="B1179">
        <v>170.957549346609</v>
      </c>
      <c r="C1179">
        <v>173.36485867696601</v>
      </c>
      <c r="D1179">
        <v>169.046845082727</v>
      </c>
      <c r="E1179">
        <v>176.50469398141399</v>
      </c>
      <c r="F1179">
        <v>179.444067451866</v>
      </c>
      <c r="G1179">
        <v>192.950717833911</v>
      </c>
      <c r="H1179">
        <v>213.711257000475</v>
      </c>
      <c r="I1179">
        <v>277.26921000366701</v>
      </c>
      <c r="J1179">
        <v>257.272398064051</v>
      </c>
      <c r="K1179">
        <v>240.34611885151801</v>
      </c>
      <c r="L1179">
        <v>243.08828379681901</v>
      </c>
      <c r="M1179">
        <v>216.45021494584401</v>
      </c>
      <c r="N1179">
        <v>285.96380351156301</v>
      </c>
      <c r="O1179">
        <v>220.78366085129599</v>
      </c>
      <c r="P1179">
        <v>196.73509522518</v>
      </c>
      <c r="Q1179">
        <v>219.03816616106101</v>
      </c>
      <c r="R1179">
        <v>204.46056564458701</v>
      </c>
      <c r="S1179">
        <v>206.008557109138</v>
      </c>
      <c r="T1179">
        <v>205.29776241035199</v>
      </c>
      <c r="U1179">
        <v>255.71928495322601</v>
      </c>
      <c r="V1179">
        <v>310.13601575340402</v>
      </c>
      <c r="W1179">
        <v>163.26272276101801</v>
      </c>
      <c r="X1179">
        <v>192.62201766974499</v>
      </c>
      <c r="Y1179">
        <v>189.296168958875</v>
      </c>
      <c r="Z1179">
        <v>204.92609072445001</v>
      </c>
      <c r="AA1179">
        <v>213.24429437012199</v>
      </c>
      <c r="AB1179">
        <v>160.708989375512</v>
      </c>
      <c r="AC1179">
        <v>236.74227279349</v>
      </c>
      <c r="AD1179">
        <v>187.835148327425</v>
      </c>
      <c r="AE1179">
        <v>165.470491865002</v>
      </c>
      <c r="AF1179">
        <v>189.27470152184301</v>
      </c>
      <c r="AG1179">
        <v>158.02333616774101</v>
      </c>
      <c r="AH1179">
        <v>250.03777198723299</v>
      </c>
      <c r="AI1179">
        <v>172.86609367471101</v>
      </c>
      <c r="AJ1179">
        <v>164.87710709189199</v>
      </c>
      <c r="AK1179">
        <v>173.055401387042</v>
      </c>
      <c r="AL1179">
        <v>275.98351861184801</v>
      </c>
      <c r="AM1179">
        <v>172.97485496401501</v>
      </c>
      <c r="AN1179">
        <v>160.90003240089399</v>
      </c>
      <c r="AO1179">
        <v>183.301720691848</v>
      </c>
      <c r="AP1179">
        <v>158.23247941767201</v>
      </c>
      <c r="AQ1179">
        <v>263.35425173243499</v>
      </c>
      <c r="AR1179">
        <v>172.45592421274199</v>
      </c>
      <c r="AS1179">
        <v>164.26244225067899</v>
      </c>
      <c r="AT1179">
        <v>169.136404657376</v>
      </c>
      <c r="AU1179">
        <v>178.317672887161</v>
      </c>
      <c r="AV1179">
        <v>163.59645239254601</v>
      </c>
      <c r="AW1179">
        <v>181.547273132849</v>
      </c>
      <c r="AX1179">
        <v>378.99575946061702</v>
      </c>
    </row>
    <row r="1180" spans="1:50" x14ac:dyDescent="0.25">
      <c r="A1180">
        <v>303.78223495702002</v>
      </c>
      <c r="B1180">
        <v>172.68316145735699</v>
      </c>
      <c r="C1180">
        <v>170.324815559494</v>
      </c>
      <c r="D1180">
        <v>168.80573649690101</v>
      </c>
      <c r="E1180">
        <v>177.195670012546</v>
      </c>
      <c r="F1180">
        <v>178.12424162549999</v>
      </c>
      <c r="G1180">
        <v>194.65869868385701</v>
      </c>
      <c r="H1180">
        <v>214.38303829358301</v>
      </c>
      <c r="I1180">
        <v>277.213371013379</v>
      </c>
      <c r="J1180">
        <v>260.668750772279</v>
      </c>
      <c r="K1180">
        <v>236.721200060098</v>
      </c>
      <c r="L1180">
        <v>242.664396956742</v>
      </c>
      <c r="M1180">
        <v>217.681875878494</v>
      </c>
      <c r="N1180">
        <v>302.084890990058</v>
      </c>
      <c r="O1180">
        <v>217.36930657741399</v>
      </c>
      <c r="P1180">
        <v>197.43105052138199</v>
      </c>
      <c r="Q1180">
        <v>219.48284890899399</v>
      </c>
      <c r="R1180">
        <v>203.350535100164</v>
      </c>
      <c r="S1180">
        <v>206.89718036793499</v>
      </c>
      <c r="T1180">
        <v>206.98198212297399</v>
      </c>
      <c r="U1180">
        <v>253.70838950947501</v>
      </c>
      <c r="V1180">
        <v>303.139011514841</v>
      </c>
      <c r="W1180">
        <v>163.84595158406299</v>
      </c>
      <c r="X1180">
        <v>193.545327868535</v>
      </c>
      <c r="Y1180">
        <v>190.15583439001199</v>
      </c>
      <c r="Z1180">
        <v>206.63300332269401</v>
      </c>
      <c r="AA1180">
        <v>213.669247880976</v>
      </c>
      <c r="AB1180">
        <v>159.91604118226601</v>
      </c>
      <c r="AC1180">
        <v>232.920237270527</v>
      </c>
      <c r="AD1180">
        <v>190.74404817888299</v>
      </c>
      <c r="AE1180">
        <v>167.592789763978</v>
      </c>
      <c r="AF1180">
        <v>192.901584071282</v>
      </c>
      <c r="AG1180">
        <v>158.32723968726401</v>
      </c>
      <c r="AH1180">
        <v>245.64400921523901</v>
      </c>
      <c r="AI1180">
        <v>174.97774796006101</v>
      </c>
      <c r="AJ1180">
        <v>163.64752416859301</v>
      </c>
      <c r="AK1180">
        <v>178.99358846867</v>
      </c>
      <c r="AL1180">
        <v>281.70252071817498</v>
      </c>
      <c r="AM1180">
        <v>172.71787864345399</v>
      </c>
      <c r="AN1180">
        <v>161.39523537179801</v>
      </c>
      <c r="AO1180">
        <v>178.00102383986399</v>
      </c>
      <c r="AP1180">
        <v>157.79880886163801</v>
      </c>
      <c r="AQ1180">
        <v>269.49638161241802</v>
      </c>
      <c r="AR1180">
        <v>170.20075606731501</v>
      </c>
      <c r="AS1180">
        <v>162.399705283949</v>
      </c>
      <c r="AT1180">
        <v>171.454652498591</v>
      </c>
      <c r="AU1180">
        <v>177.06834468361001</v>
      </c>
      <c r="AV1180">
        <v>167.49664238163501</v>
      </c>
      <c r="AW1180">
        <v>180.301857527392</v>
      </c>
      <c r="AX1180">
        <v>382.51052877388503</v>
      </c>
    </row>
    <row r="1181" spans="1:50" x14ac:dyDescent="0.25">
      <c r="A1181">
        <v>304.04011461317998</v>
      </c>
      <c r="B1181">
        <v>174.94573719037899</v>
      </c>
      <c r="C1181">
        <v>167.01486882141299</v>
      </c>
      <c r="D1181">
        <v>167.682042223667</v>
      </c>
      <c r="E1181">
        <v>177.90849358963499</v>
      </c>
      <c r="F1181">
        <v>177.57617916951901</v>
      </c>
      <c r="G1181">
        <v>192.82286142967601</v>
      </c>
      <c r="H1181">
        <v>214.62527581697</v>
      </c>
      <c r="I1181">
        <v>279.54465854082298</v>
      </c>
      <c r="J1181">
        <v>262.61997323307901</v>
      </c>
      <c r="K1181">
        <v>234.211046880937</v>
      </c>
      <c r="L1181">
        <v>240.43962328583501</v>
      </c>
      <c r="M1181">
        <v>218.36271551134101</v>
      </c>
      <c r="N1181">
        <v>311.63945094334201</v>
      </c>
      <c r="O1181">
        <v>215.38167760371999</v>
      </c>
      <c r="P1181">
        <v>199.76700933128399</v>
      </c>
      <c r="Q1181">
        <v>218.31038148803501</v>
      </c>
      <c r="R1181">
        <v>201.57498462521801</v>
      </c>
      <c r="S1181">
        <v>207.34279935509099</v>
      </c>
      <c r="T1181">
        <v>208.19992762490699</v>
      </c>
      <c r="U1181">
        <v>253.42714451270399</v>
      </c>
      <c r="V1181">
        <v>295.50522550837599</v>
      </c>
      <c r="W1181">
        <v>162.85524630001299</v>
      </c>
      <c r="X1181">
        <v>194.796692438436</v>
      </c>
      <c r="Y1181">
        <v>189.750255961947</v>
      </c>
      <c r="Z1181">
        <v>206.491992803605</v>
      </c>
      <c r="AA1181">
        <v>216.79235451771001</v>
      </c>
      <c r="AB1181">
        <v>158.646268366143</v>
      </c>
      <c r="AC1181">
        <v>231.43376348912199</v>
      </c>
      <c r="AD1181">
        <v>193.85412524468001</v>
      </c>
      <c r="AE1181">
        <v>169.810522403535</v>
      </c>
      <c r="AF1181">
        <v>194.932121439567</v>
      </c>
      <c r="AG1181">
        <v>158.39373467592401</v>
      </c>
      <c r="AH1181">
        <v>236.856530331096</v>
      </c>
      <c r="AI1181">
        <v>176.841179263149</v>
      </c>
      <c r="AJ1181">
        <v>160.88224748088899</v>
      </c>
      <c r="AK1181">
        <v>178.30720938874001</v>
      </c>
      <c r="AL1181">
        <v>278.78851278775397</v>
      </c>
      <c r="AM1181">
        <v>175.098431866694</v>
      </c>
      <c r="AN1181">
        <v>159.32687340493399</v>
      </c>
      <c r="AO1181">
        <v>174.084541744234</v>
      </c>
      <c r="AP1181">
        <v>161.960565918203</v>
      </c>
      <c r="AQ1181">
        <v>273.28955189178799</v>
      </c>
      <c r="AR1181">
        <v>164.63097621292499</v>
      </c>
      <c r="AS1181">
        <v>160.29562067974001</v>
      </c>
      <c r="AT1181">
        <v>171.91576531440501</v>
      </c>
      <c r="AU1181">
        <v>174.51595055827499</v>
      </c>
      <c r="AV1181">
        <v>169.385049808236</v>
      </c>
      <c r="AW1181">
        <v>178.13329007949201</v>
      </c>
      <c r="AX1181">
        <v>387.46862598572</v>
      </c>
    </row>
    <row r="1182" spans="1:50" x14ac:dyDescent="0.25">
      <c r="A1182">
        <v>304.29799426933999</v>
      </c>
      <c r="B1182">
        <v>173.84124488408699</v>
      </c>
      <c r="C1182">
        <v>168.347116659595</v>
      </c>
      <c r="D1182">
        <v>166.42437478213199</v>
      </c>
      <c r="E1182">
        <v>176.06006727593501</v>
      </c>
      <c r="F1182">
        <v>179.038389948798</v>
      </c>
      <c r="G1182">
        <v>189.413629315451</v>
      </c>
      <c r="H1182">
        <v>216.99707653104099</v>
      </c>
      <c r="I1182">
        <v>282.99386253595497</v>
      </c>
      <c r="J1182">
        <v>269.06120870936701</v>
      </c>
      <c r="K1182">
        <v>229.594356968998</v>
      </c>
      <c r="L1182">
        <v>237.24143724588299</v>
      </c>
      <c r="M1182">
        <v>221.20814332788001</v>
      </c>
      <c r="N1182">
        <v>328.30932935209103</v>
      </c>
      <c r="O1182">
        <v>211.46194286815299</v>
      </c>
      <c r="P1182">
        <v>200.33508834833401</v>
      </c>
      <c r="Q1182">
        <v>216.503412350579</v>
      </c>
      <c r="R1182">
        <v>201.93956472395999</v>
      </c>
      <c r="S1182">
        <v>206.86152697614099</v>
      </c>
      <c r="T1182">
        <v>207.52908660308401</v>
      </c>
      <c r="U1182">
        <v>253.34807329034899</v>
      </c>
      <c r="V1182">
        <v>278.82849871044903</v>
      </c>
      <c r="W1182">
        <v>164.048020141525</v>
      </c>
      <c r="X1182">
        <v>200.40745840722701</v>
      </c>
      <c r="Y1182">
        <v>190.282037811029</v>
      </c>
      <c r="Z1182">
        <v>202.86800849263699</v>
      </c>
      <c r="AA1182">
        <v>213.670114421975</v>
      </c>
      <c r="AB1182">
        <v>158.899113305507</v>
      </c>
      <c r="AC1182">
        <v>228.14886646328401</v>
      </c>
      <c r="AD1182">
        <v>198.30624663692601</v>
      </c>
      <c r="AE1182">
        <v>170.55375801411299</v>
      </c>
      <c r="AF1182">
        <v>196.53882523073901</v>
      </c>
      <c r="AG1182">
        <v>159.05450287850999</v>
      </c>
      <c r="AH1182">
        <v>230.25141257663199</v>
      </c>
      <c r="AI1182">
        <v>180.340872250432</v>
      </c>
      <c r="AJ1182">
        <v>161.62141442097499</v>
      </c>
      <c r="AK1182">
        <v>165.52055691605099</v>
      </c>
      <c r="AL1182">
        <v>282.15017067156799</v>
      </c>
      <c r="AM1182">
        <v>174.784759639935</v>
      </c>
      <c r="AN1182">
        <v>155.05381172489999</v>
      </c>
      <c r="AO1182">
        <v>174.015983625621</v>
      </c>
      <c r="AP1182">
        <v>165.33301717057299</v>
      </c>
      <c r="AQ1182">
        <v>280.29948299710298</v>
      </c>
      <c r="AR1182">
        <v>159.353954287204</v>
      </c>
      <c r="AS1182">
        <v>159.240166521004</v>
      </c>
      <c r="AT1182">
        <v>174.03370399516101</v>
      </c>
      <c r="AU1182">
        <v>174.57301406081399</v>
      </c>
      <c r="AV1182">
        <v>167.70285540991699</v>
      </c>
      <c r="AW1182">
        <v>176.58445780411199</v>
      </c>
      <c r="AX1182">
        <v>392.94062370920898</v>
      </c>
    </row>
    <row r="1183" spans="1:50" x14ac:dyDescent="0.25">
      <c r="A1183">
        <v>304.55587392550098</v>
      </c>
      <c r="B1183">
        <v>174.02078199903599</v>
      </c>
      <c r="C1183">
        <v>169.854912468332</v>
      </c>
      <c r="D1183">
        <v>165.57490557213401</v>
      </c>
      <c r="E1183">
        <v>171.91940816922099</v>
      </c>
      <c r="F1183">
        <v>177.62418793902</v>
      </c>
      <c r="G1183">
        <v>187.80328618937099</v>
      </c>
      <c r="H1183">
        <v>217.080922908547</v>
      </c>
      <c r="I1183">
        <v>281.41113576235603</v>
      </c>
      <c r="J1183">
        <v>270.6799082343</v>
      </c>
      <c r="K1183">
        <v>232.50433941454401</v>
      </c>
      <c r="L1183">
        <v>235.24596169425701</v>
      </c>
      <c r="M1183">
        <v>221.115323882464</v>
      </c>
      <c r="N1183">
        <v>340.064626161462</v>
      </c>
      <c r="O1183">
        <v>208.13296324638901</v>
      </c>
      <c r="P1183">
        <v>197.95906656110799</v>
      </c>
      <c r="Q1183">
        <v>216.424021805666</v>
      </c>
      <c r="R1183">
        <v>203.03461873688801</v>
      </c>
      <c r="S1183">
        <v>206.13250781255999</v>
      </c>
      <c r="T1183">
        <v>206.95175640051599</v>
      </c>
      <c r="U1183">
        <v>253.38358833684501</v>
      </c>
      <c r="V1183">
        <v>267.79076104272002</v>
      </c>
      <c r="W1183">
        <v>164.62642223874599</v>
      </c>
      <c r="X1183">
        <v>203.99255587891699</v>
      </c>
      <c r="Y1183">
        <v>190.16243259118801</v>
      </c>
      <c r="Z1183">
        <v>202.18984844803299</v>
      </c>
      <c r="AA1183">
        <v>211.249497151253</v>
      </c>
      <c r="AB1183">
        <v>160.385744921531</v>
      </c>
      <c r="AC1183">
        <v>226.534293969739</v>
      </c>
      <c r="AD1183">
        <v>201.539271531781</v>
      </c>
      <c r="AE1183">
        <v>170.74944920271901</v>
      </c>
      <c r="AF1183">
        <v>201.84799745218501</v>
      </c>
      <c r="AG1183">
        <v>160</v>
      </c>
      <c r="AH1183">
        <v>222.60563429805001</v>
      </c>
      <c r="AI1183">
        <v>179.876871336558</v>
      </c>
      <c r="AJ1183">
        <v>162.094005647529</v>
      </c>
      <c r="AK1183">
        <v>163.43269627266901</v>
      </c>
      <c r="AL1183">
        <v>266.17448773704001</v>
      </c>
      <c r="AM1183">
        <v>172.29467786516901</v>
      </c>
      <c r="AN1183">
        <v>154.29236384946</v>
      </c>
      <c r="AO1183">
        <v>171.83989399372001</v>
      </c>
      <c r="AP1183">
        <v>170.01582428479799</v>
      </c>
      <c r="AQ1183">
        <v>288.29703132195903</v>
      </c>
      <c r="AR1183">
        <v>157.57765990349699</v>
      </c>
      <c r="AS1183">
        <v>161.10761409470001</v>
      </c>
      <c r="AT1183">
        <v>174.93048345331101</v>
      </c>
      <c r="AU1183">
        <v>172.940033290787</v>
      </c>
      <c r="AV1183">
        <v>167.43222474094401</v>
      </c>
      <c r="AW1183">
        <v>179.952752955183</v>
      </c>
      <c r="AX1183">
        <v>395.48024628068799</v>
      </c>
    </row>
    <row r="1184" spans="1:50" x14ac:dyDescent="0.25">
      <c r="A1184">
        <v>304.81375358166099</v>
      </c>
      <c r="B1184">
        <v>172.460394490992</v>
      </c>
      <c r="C1184">
        <v>172.75058431055101</v>
      </c>
      <c r="D1184">
        <v>164.39529240082001</v>
      </c>
      <c r="E1184">
        <v>170.202133910664</v>
      </c>
      <c r="F1184">
        <v>177.56079026457499</v>
      </c>
      <c r="G1184">
        <v>188.16438118653099</v>
      </c>
      <c r="H1184">
        <v>215.84498321247901</v>
      </c>
      <c r="I1184">
        <v>278.77095934295698</v>
      </c>
      <c r="J1184">
        <v>268.91104149340401</v>
      </c>
      <c r="K1184">
        <v>236.812617360524</v>
      </c>
      <c r="L1184">
        <v>236.62641419974699</v>
      </c>
      <c r="M1184">
        <v>222.00369243070099</v>
      </c>
      <c r="N1184">
        <v>343.34084049110902</v>
      </c>
      <c r="O1184">
        <v>205.995049087864</v>
      </c>
      <c r="P1184">
        <v>198.03207705330101</v>
      </c>
      <c r="Q1184">
        <v>221.315363355144</v>
      </c>
      <c r="R1184">
        <v>207.275970989462</v>
      </c>
      <c r="S1184">
        <v>205.46880538341301</v>
      </c>
      <c r="T1184">
        <v>207.20912343594301</v>
      </c>
      <c r="U1184">
        <v>252.779474480364</v>
      </c>
      <c r="V1184">
        <v>250.194951216888</v>
      </c>
      <c r="W1184">
        <v>166.779838419746</v>
      </c>
      <c r="X1184">
        <v>209.13283786645701</v>
      </c>
      <c r="Y1184">
        <v>193.042128418988</v>
      </c>
      <c r="Z1184">
        <v>202.73549346773001</v>
      </c>
      <c r="AA1184">
        <v>210.67998358257901</v>
      </c>
      <c r="AB1184">
        <v>160.86546034016399</v>
      </c>
      <c r="AC1184">
        <v>226.25776726669201</v>
      </c>
      <c r="AD1184">
        <v>200.363866976585</v>
      </c>
      <c r="AE1184">
        <v>169.67299114932499</v>
      </c>
      <c r="AF1184">
        <v>206.77646757326201</v>
      </c>
      <c r="AG1184">
        <v>162.98124516391999</v>
      </c>
      <c r="AH1184">
        <v>216.86141703036799</v>
      </c>
      <c r="AI1184">
        <v>181.63789175306599</v>
      </c>
      <c r="AJ1184">
        <v>161.37290358684999</v>
      </c>
      <c r="AK1184">
        <v>162.93089975327899</v>
      </c>
      <c r="AL1184">
        <v>258.78160689294202</v>
      </c>
      <c r="AM1184">
        <v>175.64776529700299</v>
      </c>
      <c r="AN1184">
        <v>152.575012533207</v>
      </c>
      <c r="AO1184">
        <v>167.776766080935</v>
      </c>
      <c r="AP1184">
        <v>173.10171425991601</v>
      </c>
      <c r="AQ1184">
        <v>289.99173832731702</v>
      </c>
      <c r="AR1184">
        <v>154.95135754238601</v>
      </c>
      <c r="AS1184">
        <v>163.5497533091</v>
      </c>
      <c r="AT1184">
        <v>170.31355057861899</v>
      </c>
      <c r="AU1184">
        <v>173.60209528039999</v>
      </c>
      <c r="AV1184">
        <v>167.536520636544</v>
      </c>
      <c r="AW1184">
        <v>185.198474692693</v>
      </c>
      <c r="AX1184">
        <v>405.20885155662398</v>
      </c>
    </row>
    <row r="1185" spans="1:50" x14ac:dyDescent="0.25">
      <c r="A1185">
        <v>305.07163323782203</v>
      </c>
      <c r="B1185">
        <v>171.22895397821901</v>
      </c>
      <c r="C1185">
        <v>175.932645789394</v>
      </c>
      <c r="D1185">
        <v>165.26615430435399</v>
      </c>
      <c r="E1185">
        <v>165.51284089129999</v>
      </c>
      <c r="F1185">
        <v>181.660661399086</v>
      </c>
      <c r="G1185">
        <v>190.11097060240201</v>
      </c>
      <c r="H1185">
        <v>216.775881412437</v>
      </c>
      <c r="I1185">
        <v>279.80617099061601</v>
      </c>
      <c r="J1185">
        <v>269.80979971753698</v>
      </c>
      <c r="K1185">
        <v>239.481666448487</v>
      </c>
      <c r="L1185">
        <v>240.22018674329999</v>
      </c>
      <c r="M1185">
        <v>222.14876915996999</v>
      </c>
      <c r="N1185">
        <v>346.627129589258</v>
      </c>
      <c r="O1185">
        <v>203.18570333667901</v>
      </c>
      <c r="P1185">
        <v>196.36111332949201</v>
      </c>
      <c r="Q1185">
        <v>225.85193506795801</v>
      </c>
      <c r="R1185">
        <v>207.79482303478599</v>
      </c>
      <c r="S1185">
        <v>206.57376050421601</v>
      </c>
      <c r="T1185">
        <v>207.68693635156001</v>
      </c>
      <c r="U1185">
        <v>252.015295371577</v>
      </c>
      <c r="V1185">
        <v>233.67053567167599</v>
      </c>
      <c r="W1185">
        <v>169.33920749943101</v>
      </c>
      <c r="X1185">
        <v>214.73791256514599</v>
      </c>
      <c r="Y1185">
        <v>194.98134627785001</v>
      </c>
      <c r="Z1185">
        <v>205.052628606095</v>
      </c>
      <c r="AA1185">
        <v>208.34965453239599</v>
      </c>
      <c r="AB1185">
        <v>160.957399302385</v>
      </c>
      <c r="AC1185">
        <v>220.98452253981901</v>
      </c>
      <c r="AD1185">
        <v>197.487605195539</v>
      </c>
      <c r="AE1185">
        <v>171.04078130877201</v>
      </c>
      <c r="AF1185">
        <v>211.21237170139699</v>
      </c>
      <c r="AG1185">
        <v>166</v>
      </c>
      <c r="AH1185">
        <v>214.05843316944501</v>
      </c>
      <c r="AI1185">
        <v>183.06090512009601</v>
      </c>
      <c r="AJ1185">
        <v>164.203298544879</v>
      </c>
      <c r="AK1185">
        <v>163.19381885174801</v>
      </c>
      <c r="AL1185">
        <v>258.19949690421703</v>
      </c>
      <c r="AM1185">
        <v>177.741741977206</v>
      </c>
      <c r="AN1185">
        <v>157.64034608051799</v>
      </c>
      <c r="AO1185">
        <v>167.50347162269799</v>
      </c>
      <c r="AP1185">
        <v>175.287506455662</v>
      </c>
      <c r="AQ1185">
        <v>288.54866196151301</v>
      </c>
      <c r="AR1185">
        <v>155.894744327095</v>
      </c>
      <c r="AS1185">
        <v>170.72789964358401</v>
      </c>
      <c r="AT1185">
        <v>167.116122717152</v>
      </c>
      <c r="AU1185">
        <v>172.361464142481</v>
      </c>
      <c r="AV1185">
        <v>163.58048734204701</v>
      </c>
      <c r="AW1185">
        <v>188.24300567262401</v>
      </c>
      <c r="AX1185">
        <v>409.01889411331399</v>
      </c>
    </row>
    <row r="1186" spans="1:50" x14ac:dyDescent="0.25">
      <c r="A1186">
        <v>305.32951289398198</v>
      </c>
      <c r="B1186">
        <v>171.800533908235</v>
      </c>
      <c r="C1186">
        <v>176.531569175599</v>
      </c>
      <c r="D1186">
        <v>166.576482856936</v>
      </c>
      <c r="E1186">
        <v>164.54532968411399</v>
      </c>
      <c r="F1186">
        <v>186.236564725081</v>
      </c>
      <c r="G1186">
        <v>194.921420095483</v>
      </c>
      <c r="H1186">
        <v>216.33668819170799</v>
      </c>
      <c r="I1186">
        <v>276.87368312792501</v>
      </c>
      <c r="J1186">
        <v>270.04502576490199</v>
      </c>
      <c r="K1186">
        <v>243.44704556311899</v>
      </c>
      <c r="L1186">
        <v>245.553598799605</v>
      </c>
      <c r="M1186">
        <v>220.43008620535301</v>
      </c>
      <c r="N1186">
        <v>346.339732989173</v>
      </c>
      <c r="O1186">
        <v>203.94803680064601</v>
      </c>
      <c r="P1186">
        <v>194.97881757546</v>
      </c>
      <c r="Q1186">
        <v>227.51253608538801</v>
      </c>
      <c r="R1186">
        <v>207.49443339928001</v>
      </c>
      <c r="S1186">
        <v>207.90860181466601</v>
      </c>
      <c r="T1186">
        <v>207.09691639231201</v>
      </c>
      <c r="U1186">
        <v>253.859827932077</v>
      </c>
      <c r="V1186">
        <v>222.89789289436001</v>
      </c>
      <c r="W1186">
        <v>170.054275641815</v>
      </c>
      <c r="X1186">
        <v>216.26428045971599</v>
      </c>
      <c r="Y1186">
        <v>197.98158013886101</v>
      </c>
      <c r="Z1186">
        <v>208.97149079122099</v>
      </c>
      <c r="AA1186">
        <v>209.13290394344801</v>
      </c>
      <c r="AB1186">
        <v>161.411464351001</v>
      </c>
      <c r="AC1186">
        <v>217.46995759386999</v>
      </c>
      <c r="AD1186">
        <v>197.23317968791901</v>
      </c>
      <c r="AE1186">
        <v>170.09390544936801</v>
      </c>
      <c r="AF1186">
        <v>214.620231444913</v>
      </c>
      <c r="AG1186">
        <v>166</v>
      </c>
      <c r="AH1186">
        <v>212.80698588348901</v>
      </c>
      <c r="AI1186">
        <v>182.394087152369</v>
      </c>
      <c r="AJ1186">
        <v>165.39979979679001</v>
      </c>
      <c r="AK1186">
        <v>162.662812659412</v>
      </c>
      <c r="AL1186">
        <v>250.27297941950599</v>
      </c>
      <c r="AM1186">
        <v>175.779687743327</v>
      </c>
      <c r="AN1186">
        <v>160.14874972546099</v>
      </c>
      <c r="AO1186">
        <v>166.947286873976</v>
      </c>
      <c r="AP1186">
        <v>172.554857864371</v>
      </c>
      <c r="AQ1186">
        <v>284.593929659862</v>
      </c>
      <c r="AR1186">
        <v>157.22292193646601</v>
      </c>
      <c r="AS1186">
        <v>178.07623953032299</v>
      </c>
      <c r="AT1186">
        <v>166.60529365896701</v>
      </c>
      <c r="AU1186">
        <v>171.58734389985599</v>
      </c>
      <c r="AV1186">
        <v>163.69766048056701</v>
      </c>
      <c r="AW1186">
        <v>188.800718047895</v>
      </c>
      <c r="AX1186">
        <v>406.20521959243001</v>
      </c>
    </row>
    <row r="1187" spans="1:50" x14ac:dyDescent="0.25">
      <c r="A1187">
        <v>305.58739255014302</v>
      </c>
      <c r="B1187">
        <v>173.86218714754901</v>
      </c>
      <c r="C1187">
        <v>175.29479504746499</v>
      </c>
      <c r="D1187">
        <v>167.48290666478999</v>
      </c>
      <c r="E1187">
        <v>166.20652507751299</v>
      </c>
      <c r="F1187">
        <v>190.85705120589299</v>
      </c>
      <c r="G1187">
        <v>198.11474642704101</v>
      </c>
      <c r="H1187">
        <v>214.025127423675</v>
      </c>
      <c r="I1187">
        <v>278.10660354587401</v>
      </c>
      <c r="J1187">
        <v>269.20503844840999</v>
      </c>
      <c r="K1187">
        <v>244.97666670686499</v>
      </c>
      <c r="L1187">
        <v>246.01875173497501</v>
      </c>
      <c r="M1187">
        <v>220.85389299391801</v>
      </c>
      <c r="N1187">
        <v>335.04232095618102</v>
      </c>
      <c r="O1187">
        <v>204.225083571167</v>
      </c>
      <c r="P1187">
        <v>195.769336818536</v>
      </c>
      <c r="Q1187">
        <v>231.574957597126</v>
      </c>
      <c r="R1187">
        <v>207.968976860997</v>
      </c>
      <c r="S1187">
        <v>210.236529730001</v>
      </c>
      <c r="T1187">
        <v>208.061092796569</v>
      </c>
      <c r="U1187">
        <v>249.019963581014</v>
      </c>
      <c r="V1187">
        <v>209.95341939548399</v>
      </c>
      <c r="W1187">
        <v>171.56439012224499</v>
      </c>
      <c r="X1187">
        <v>218.31083223220801</v>
      </c>
      <c r="Y1187">
        <v>200.30929342829501</v>
      </c>
      <c r="Z1187">
        <v>213.445726398738</v>
      </c>
      <c r="AA1187">
        <v>207.90341856363301</v>
      </c>
      <c r="AB1187">
        <v>161.40857597192701</v>
      </c>
      <c r="AC1187">
        <v>212.67502250369799</v>
      </c>
      <c r="AD1187">
        <v>196.87971347801701</v>
      </c>
      <c r="AE1187">
        <v>170.06641546337801</v>
      </c>
      <c r="AF1187">
        <v>212.76226775304099</v>
      </c>
      <c r="AG1187">
        <v>162.820715439053</v>
      </c>
      <c r="AH1187">
        <v>211.108155096768</v>
      </c>
      <c r="AI1187">
        <v>184.70539861655601</v>
      </c>
      <c r="AJ1187">
        <v>166.60373332115199</v>
      </c>
      <c r="AK1187">
        <v>167.164551524297</v>
      </c>
      <c r="AL1187">
        <v>246.11407211550301</v>
      </c>
      <c r="AM1187">
        <v>172.83598599120799</v>
      </c>
      <c r="AN1187">
        <v>159.66119379575201</v>
      </c>
      <c r="AO1187">
        <v>166.39726517577799</v>
      </c>
      <c r="AP1187">
        <v>172.15857320155001</v>
      </c>
      <c r="AQ1187">
        <v>279.67236420011301</v>
      </c>
      <c r="AR1187">
        <v>157.59684748169801</v>
      </c>
      <c r="AS1187">
        <v>182.11791627321301</v>
      </c>
      <c r="AT1187">
        <v>165.07509639701999</v>
      </c>
      <c r="AU1187">
        <v>172.19399346032199</v>
      </c>
      <c r="AV1187">
        <v>164.54982592845499</v>
      </c>
      <c r="AW1187">
        <v>188.46489198416501</v>
      </c>
      <c r="AX1187">
        <v>406.69389651376798</v>
      </c>
    </row>
    <row r="1188" spans="1:50" x14ac:dyDescent="0.25">
      <c r="A1188">
        <v>305.84527220630298</v>
      </c>
      <c r="B1188">
        <v>172.47035217232499</v>
      </c>
      <c r="C1188">
        <v>168.53928556818801</v>
      </c>
      <c r="D1188">
        <v>169.088815215073</v>
      </c>
      <c r="E1188">
        <v>166.347157309175</v>
      </c>
      <c r="F1188">
        <v>198.54144268233401</v>
      </c>
      <c r="G1188">
        <v>200.37605792107399</v>
      </c>
      <c r="H1188">
        <v>210.69972811673301</v>
      </c>
      <c r="I1188">
        <v>273.77797727721799</v>
      </c>
      <c r="J1188">
        <v>272.42146678095497</v>
      </c>
      <c r="K1188">
        <v>242.82605678348901</v>
      </c>
      <c r="L1188">
        <v>245.148516670139</v>
      </c>
      <c r="M1188">
        <v>222.753828497358</v>
      </c>
      <c r="N1188">
        <v>328.26658585660499</v>
      </c>
      <c r="O1188">
        <v>206.07030837604799</v>
      </c>
      <c r="P1188">
        <v>195.201040752442</v>
      </c>
      <c r="Q1188">
        <v>233.03952565375701</v>
      </c>
      <c r="R1188">
        <v>208.50911453142601</v>
      </c>
      <c r="S1188">
        <v>212.874792787893</v>
      </c>
      <c r="T1188">
        <v>206.04259003416399</v>
      </c>
      <c r="U1188">
        <v>246.87750611485799</v>
      </c>
      <c r="V1188">
        <v>201.505595129038</v>
      </c>
      <c r="W1188">
        <v>175.44544736171301</v>
      </c>
      <c r="X1188">
        <v>222.051275997879</v>
      </c>
      <c r="Y1188">
        <v>201.408927192508</v>
      </c>
      <c r="Z1188">
        <v>217.21460649006301</v>
      </c>
      <c r="AA1188">
        <v>206.52796711287101</v>
      </c>
      <c r="AB1188">
        <v>160.62238705877701</v>
      </c>
      <c r="AC1188">
        <v>207.91993775514399</v>
      </c>
      <c r="AD1188">
        <v>197.835749107699</v>
      </c>
      <c r="AE1188">
        <v>171.14695897365999</v>
      </c>
      <c r="AF1188">
        <v>209.893883882571</v>
      </c>
      <c r="AG1188">
        <v>161.48329613470901</v>
      </c>
      <c r="AH1188">
        <v>209.00757877465901</v>
      </c>
      <c r="AI1188">
        <v>185.80349677537399</v>
      </c>
      <c r="AJ1188">
        <v>168.129977830966</v>
      </c>
      <c r="AK1188">
        <v>168.50923706009499</v>
      </c>
      <c r="AL1188">
        <v>240.37596086644399</v>
      </c>
      <c r="AM1188">
        <v>171.862698799838</v>
      </c>
      <c r="AN1188">
        <v>159.672111917602</v>
      </c>
      <c r="AO1188">
        <v>164.90736654219799</v>
      </c>
      <c r="AP1188">
        <v>163.20142747123199</v>
      </c>
      <c r="AQ1188">
        <v>275.22180948232199</v>
      </c>
      <c r="AR1188">
        <v>159.730824487538</v>
      </c>
      <c r="AS1188">
        <v>185.93834630678501</v>
      </c>
      <c r="AT1188">
        <v>165.30772491397599</v>
      </c>
      <c r="AU1188">
        <v>173.90105833529901</v>
      </c>
      <c r="AV1188">
        <v>168.58506285975199</v>
      </c>
      <c r="AW1188">
        <v>186.56146408760401</v>
      </c>
      <c r="AX1188">
        <v>401.19335965060799</v>
      </c>
    </row>
    <row r="1189" spans="1:50" x14ac:dyDescent="0.25">
      <c r="A1189">
        <v>306.10315186246402</v>
      </c>
      <c r="B1189">
        <v>176.691684056371</v>
      </c>
      <c r="C1189">
        <v>168.467503856034</v>
      </c>
      <c r="D1189">
        <v>168.443909406416</v>
      </c>
      <c r="E1189">
        <v>166.96905317786499</v>
      </c>
      <c r="F1189">
        <v>201.771621604469</v>
      </c>
      <c r="G1189">
        <v>203.10775765917799</v>
      </c>
      <c r="H1189">
        <v>209.27903414990399</v>
      </c>
      <c r="I1189">
        <v>269.206134462188</v>
      </c>
      <c r="J1189">
        <v>270.19979653533699</v>
      </c>
      <c r="K1189">
        <v>239.53157352136299</v>
      </c>
      <c r="L1189">
        <v>245.106640181134</v>
      </c>
      <c r="M1189">
        <v>221.48273265904501</v>
      </c>
      <c r="N1189">
        <v>316.110601052616</v>
      </c>
      <c r="O1189">
        <v>206.169442738767</v>
      </c>
      <c r="P1189">
        <v>196.06980055632599</v>
      </c>
      <c r="Q1189">
        <v>237.11085759243301</v>
      </c>
      <c r="R1189">
        <v>210.292780658173</v>
      </c>
      <c r="S1189">
        <v>215.56322995216101</v>
      </c>
      <c r="T1189">
        <v>204.052279986283</v>
      </c>
      <c r="U1189">
        <v>244.775972521033</v>
      </c>
      <c r="V1189">
        <v>195.246755042541</v>
      </c>
      <c r="W1189">
        <v>178.56235140081</v>
      </c>
      <c r="X1189">
        <v>228.920241421611</v>
      </c>
      <c r="Y1189">
        <v>203.93306744512</v>
      </c>
      <c r="Z1189">
        <v>217.90720119109699</v>
      </c>
      <c r="AA1189">
        <v>205.26056614693999</v>
      </c>
      <c r="AB1189">
        <v>162.224270464303</v>
      </c>
      <c r="AC1189">
        <v>204.60519623652399</v>
      </c>
      <c r="AD1189">
        <v>199.372813404179</v>
      </c>
      <c r="AE1189">
        <v>172.04835609827799</v>
      </c>
      <c r="AF1189">
        <v>206.115022285305</v>
      </c>
      <c r="AG1189">
        <v>159.60839732103199</v>
      </c>
      <c r="AH1189">
        <v>203.38388195836899</v>
      </c>
      <c r="AI1189">
        <v>184.91810741050901</v>
      </c>
      <c r="AJ1189">
        <v>168.26527607160099</v>
      </c>
      <c r="AK1189">
        <v>168.46034286307599</v>
      </c>
      <c r="AL1189">
        <v>236.52941384177399</v>
      </c>
      <c r="AM1189">
        <v>172.96843909012</v>
      </c>
      <c r="AN1189">
        <v>160.90329601363601</v>
      </c>
      <c r="AO1189">
        <v>163.90090664771199</v>
      </c>
      <c r="AP1189">
        <v>159.85166279287699</v>
      </c>
      <c r="AQ1189">
        <v>269.339956521136</v>
      </c>
      <c r="AR1189">
        <v>163.11759025417399</v>
      </c>
      <c r="AS1189">
        <v>189.19397308480399</v>
      </c>
      <c r="AT1189">
        <v>167.459241569721</v>
      </c>
      <c r="AU1189">
        <v>172.63108419602</v>
      </c>
      <c r="AV1189">
        <v>172.29297278249601</v>
      </c>
      <c r="AW1189">
        <v>184.92871403618699</v>
      </c>
      <c r="AX1189">
        <v>402.19374486273898</v>
      </c>
    </row>
    <row r="1190" spans="1:50" x14ac:dyDescent="0.25">
      <c r="A1190">
        <v>306.36103151862397</v>
      </c>
      <c r="B1190">
        <v>173.50517077924999</v>
      </c>
      <c r="C1190">
        <v>169.345995884275</v>
      </c>
      <c r="D1190">
        <v>166.103707940742</v>
      </c>
      <c r="E1190">
        <v>169.97339510756899</v>
      </c>
      <c r="F1190">
        <v>202.608779123749</v>
      </c>
      <c r="G1190">
        <v>201.54327333955399</v>
      </c>
      <c r="H1190">
        <v>207.20836566285499</v>
      </c>
      <c r="I1190">
        <v>268.91515048957598</v>
      </c>
      <c r="J1190">
        <v>268.034249057083</v>
      </c>
      <c r="K1190">
        <v>237.50781270516001</v>
      </c>
      <c r="L1190">
        <v>243.92405696364</v>
      </c>
      <c r="M1190">
        <v>221.22415793671601</v>
      </c>
      <c r="N1190">
        <v>298.73825620479897</v>
      </c>
      <c r="O1190">
        <v>204.498328331652</v>
      </c>
      <c r="P1190">
        <v>198.02477579651199</v>
      </c>
      <c r="Q1190">
        <v>240.42673066693899</v>
      </c>
      <c r="R1190">
        <v>210.687868726738</v>
      </c>
      <c r="S1190">
        <v>216.55557552360401</v>
      </c>
      <c r="T1190">
        <v>204.11386509776199</v>
      </c>
      <c r="U1190">
        <v>239.114474254312</v>
      </c>
      <c r="V1190">
        <v>187.965012990433</v>
      </c>
      <c r="W1190">
        <v>181.774004301876</v>
      </c>
      <c r="X1190">
        <v>235.87301693096299</v>
      </c>
      <c r="Y1190">
        <v>206.91762122156101</v>
      </c>
      <c r="Z1190">
        <v>219.265626259686</v>
      </c>
      <c r="AA1190">
        <v>205.82302867272099</v>
      </c>
      <c r="AB1190">
        <v>163.79747269257001</v>
      </c>
      <c r="AC1190">
        <v>202.02899244031599</v>
      </c>
      <c r="AD1190">
        <v>200.37084271357301</v>
      </c>
      <c r="AE1190">
        <v>176.09853157451599</v>
      </c>
      <c r="AF1190">
        <v>207.04055228958501</v>
      </c>
      <c r="AG1190">
        <v>157</v>
      </c>
      <c r="AH1190">
        <v>203.21013374415799</v>
      </c>
      <c r="AI1190">
        <v>187.77252891646401</v>
      </c>
      <c r="AJ1190">
        <v>169.21759786903201</v>
      </c>
      <c r="AK1190">
        <v>168.456385939683</v>
      </c>
      <c r="AL1190">
        <v>225.08710191386299</v>
      </c>
      <c r="AM1190">
        <v>173.98018150325299</v>
      </c>
      <c r="AN1190">
        <v>159.735458035471</v>
      </c>
      <c r="AO1190">
        <v>163.89170948776101</v>
      </c>
      <c r="AP1190">
        <v>160.55355695131999</v>
      </c>
      <c r="AQ1190">
        <v>256.35925941696303</v>
      </c>
      <c r="AR1190">
        <v>169.31861493648</v>
      </c>
      <c r="AS1190">
        <v>191.336816047913</v>
      </c>
      <c r="AT1190">
        <v>166.51854948558801</v>
      </c>
      <c r="AU1190">
        <v>170.84178079686399</v>
      </c>
      <c r="AV1190">
        <v>176.38190150551799</v>
      </c>
      <c r="AW1190">
        <v>182.56977819573601</v>
      </c>
      <c r="AX1190">
        <v>400.81753251843702</v>
      </c>
    </row>
    <row r="1191" spans="1:50" x14ac:dyDescent="0.25">
      <c r="A1191">
        <v>306.61891117478501</v>
      </c>
      <c r="B1191">
        <v>172.97179280984199</v>
      </c>
      <c r="C1191">
        <v>167.96100964852999</v>
      </c>
      <c r="D1191">
        <v>165.33027396621301</v>
      </c>
      <c r="E1191">
        <v>167.99793197854601</v>
      </c>
      <c r="F1191">
        <v>206.56281824400401</v>
      </c>
      <c r="G1191">
        <v>198.88803096463599</v>
      </c>
      <c r="H1191">
        <v>207.39261990336101</v>
      </c>
      <c r="I1191">
        <v>270.00375114571102</v>
      </c>
      <c r="J1191">
        <v>270.12627167020599</v>
      </c>
      <c r="K1191">
        <v>237.263488540091</v>
      </c>
      <c r="L1191">
        <v>244.31854462637699</v>
      </c>
      <c r="M1191">
        <v>222.31086570464399</v>
      </c>
      <c r="N1191">
        <v>288.42220762811502</v>
      </c>
      <c r="O1191">
        <v>202.58026316121499</v>
      </c>
      <c r="P1191">
        <v>197.73670007394</v>
      </c>
      <c r="Q1191">
        <v>244.28647644861999</v>
      </c>
      <c r="R1191">
        <v>210.22515728670399</v>
      </c>
      <c r="S1191">
        <v>218.477326552216</v>
      </c>
      <c r="T1191">
        <v>205.265833902547</v>
      </c>
      <c r="U1191">
        <v>235.81231547701</v>
      </c>
      <c r="V1191">
        <v>185.18062318292601</v>
      </c>
      <c r="W1191">
        <v>181.763888336024</v>
      </c>
      <c r="X1191">
        <v>238.95501143283801</v>
      </c>
      <c r="Y1191">
        <v>206.985661529434</v>
      </c>
      <c r="Z1191">
        <v>219.51073876031299</v>
      </c>
      <c r="AA1191">
        <v>205.63547940910601</v>
      </c>
      <c r="AB1191">
        <v>164.55511364760901</v>
      </c>
      <c r="AC1191">
        <v>200.01945987282099</v>
      </c>
      <c r="AD1191">
        <v>200.235048862399</v>
      </c>
      <c r="AE1191">
        <v>179.019437625118</v>
      </c>
      <c r="AF1191">
        <v>210.11294576394499</v>
      </c>
      <c r="AG1191">
        <v>157</v>
      </c>
      <c r="AH1191">
        <v>201.25094450910299</v>
      </c>
      <c r="AI1191">
        <v>191.387027860025</v>
      </c>
      <c r="AJ1191">
        <v>171.90693836155199</v>
      </c>
      <c r="AK1191">
        <v>169.686387580184</v>
      </c>
      <c r="AL1191">
        <v>220.90523109175101</v>
      </c>
      <c r="AM1191">
        <v>175.933451418554</v>
      </c>
      <c r="AN1191">
        <v>159.62287061811099</v>
      </c>
      <c r="AO1191">
        <v>164.359578660392</v>
      </c>
      <c r="AP1191">
        <v>160.83571082302399</v>
      </c>
      <c r="AQ1191">
        <v>247.41933677883799</v>
      </c>
      <c r="AR1191">
        <v>171.25435777254</v>
      </c>
      <c r="AS1191">
        <v>190.55832651777399</v>
      </c>
      <c r="AT1191">
        <v>165.13945206621099</v>
      </c>
      <c r="AU1191">
        <v>170.650189535805</v>
      </c>
      <c r="AV1191">
        <v>177.998024536858</v>
      </c>
      <c r="AW1191">
        <v>182.266698393779</v>
      </c>
      <c r="AX1191">
        <v>404.024289100484</v>
      </c>
    </row>
    <row r="1192" spans="1:50" x14ac:dyDescent="0.25">
      <c r="A1192">
        <v>306.87679083094503</v>
      </c>
      <c r="B1192">
        <v>170.952917296636</v>
      </c>
      <c r="C1192">
        <v>166.35297711566301</v>
      </c>
      <c r="D1192">
        <v>166.223266799839</v>
      </c>
      <c r="E1192">
        <v>165.91875135124701</v>
      </c>
      <c r="F1192">
        <v>205.105734226408</v>
      </c>
      <c r="G1192">
        <v>199.05985110578101</v>
      </c>
      <c r="H1192">
        <v>210.02095735029701</v>
      </c>
      <c r="I1192">
        <v>275.54729855543098</v>
      </c>
      <c r="J1192">
        <v>266.50821705426699</v>
      </c>
      <c r="K1192">
        <v>235.160452397873</v>
      </c>
      <c r="L1192">
        <v>241.59701940462301</v>
      </c>
      <c r="M1192">
        <v>222.89869764459101</v>
      </c>
      <c r="N1192">
        <v>273.16476350393998</v>
      </c>
      <c r="O1192">
        <v>199.928013427819</v>
      </c>
      <c r="P1192">
        <v>200.177388462241</v>
      </c>
      <c r="Q1192">
        <v>248.11279128559599</v>
      </c>
      <c r="R1192">
        <v>210.040747374668</v>
      </c>
      <c r="S1192">
        <v>219.64838000533899</v>
      </c>
      <c r="T1192">
        <v>205.73518368722901</v>
      </c>
      <c r="U1192">
        <v>232.855460999397</v>
      </c>
      <c r="V1192">
        <v>182.92566661191699</v>
      </c>
      <c r="W1192">
        <v>180.94269517977699</v>
      </c>
      <c r="X1192">
        <v>240.735376103569</v>
      </c>
      <c r="Y1192">
        <v>206.98322785773701</v>
      </c>
      <c r="Z1192">
        <v>218.68828058738401</v>
      </c>
      <c r="AA1192">
        <v>205.399910915253</v>
      </c>
      <c r="AB1192">
        <v>164.20452311573499</v>
      </c>
      <c r="AC1192">
        <v>198.76903429846999</v>
      </c>
      <c r="AD1192">
        <v>201.10670984633799</v>
      </c>
      <c r="AE1192">
        <v>181.972601844683</v>
      </c>
      <c r="AF1192">
        <v>212.58151582724801</v>
      </c>
      <c r="AG1192">
        <v>154.912012372406</v>
      </c>
      <c r="AH1192">
        <v>196.984830777215</v>
      </c>
      <c r="AI1192">
        <v>191.89065996303501</v>
      </c>
      <c r="AJ1192">
        <v>172.233387574104</v>
      </c>
      <c r="AK1192">
        <v>167.82278568590701</v>
      </c>
      <c r="AL1192">
        <v>219.50665402674099</v>
      </c>
      <c r="AM1192">
        <v>178.12928348153099</v>
      </c>
      <c r="AN1192">
        <v>163.70137701847599</v>
      </c>
      <c r="AO1192">
        <v>164.91080860662001</v>
      </c>
      <c r="AP1192">
        <v>163.04974014626899</v>
      </c>
      <c r="AQ1192">
        <v>238.99717312394</v>
      </c>
      <c r="AR1192">
        <v>172.162709485432</v>
      </c>
      <c r="AS1192">
        <v>187.23600366009501</v>
      </c>
      <c r="AT1192">
        <v>162.280461365836</v>
      </c>
      <c r="AU1192">
        <v>171.14223454810701</v>
      </c>
      <c r="AV1192">
        <v>177.947385926301</v>
      </c>
      <c r="AW1192">
        <v>183.071487941122</v>
      </c>
      <c r="AX1192">
        <v>409.68586121522799</v>
      </c>
    </row>
    <row r="1193" spans="1:50" x14ac:dyDescent="0.25">
      <c r="A1193">
        <v>307.13467048710601</v>
      </c>
      <c r="B1193">
        <v>172.39123666783399</v>
      </c>
      <c r="C1193">
        <v>170.927287948236</v>
      </c>
      <c r="D1193">
        <v>169.06819541328099</v>
      </c>
      <c r="E1193">
        <v>165.59175786183201</v>
      </c>
      <c r="F1193">
        <v>202.05236193668</v>
      </c>
      <c r="G1193">
        <v>200.144227230072</v>
      </c>
      <c r="H1193">
        <v>209.04678946009199</v>
      </c>
      <c r="I1193">
        <v>277.00754311126002</v>
      </c>
      <c r="J1193">
        <v>266.674288063002</v>
      </c>
      <c r="K1193">
        <v>236.077074930474</v>
      </c>
      <c r="L1193">
        <v>240.32295818942899</v>
      </c>
      <c r="M1193">
        <v>224.86232782787201</v>
      </c>
      <c r="N1193">
        <v>257.25567807438398</v>
      </c>
      <c r="O1193">
        <v>199.47530396602701</v>
      </c>
      <c r="P1193">
        <v>202.48486057904299</v>
      </c>
      <c r="Q1193">
        <v>251.26794504258899</v>
      </c>
      <c r="R1193">
        <v>211.709863808362</v>
      </c>
      <c r="S1193">
        <v>223.21215108209699</v>
      </c>
      <c r="T1193">
        <v>206.079401089735</v>
      </c>
      <c r="U1193">
        <v>230.38955257087801</v>
      </c>
      <c r="V1193">
        <v>180.22146290334999</v>
      </c>
      <c r="W1193">
        <v>180.108254067324</v>
      </c>
      <c r="X1193">
        <v>240.663869785862</v>
      </c>
      <c r="Y1193">
        <v>208.953094728124</v>
      </c>
      <c r="Z1193">
        <v>218.93635382930901</v>
      </c>
      <c r="AA1193">
        <v>204.950101988217</v>
      </c>
      <c r="AB1193">
        <v>164.41389409527301</v>
      </c>
      <c r="AC1193">
        <v>196.414144674369</v>
      </c>
      <c r="AD1193">
        <v>201.865121332196</v>
      </c>
      <c r="AE1193">
        <v>182.49010654155501</v>
      </c>
      <c r="AF1193">
        <v>216.599995609937</v>
      </c>
      <c r="AG1193">
        <v>153.560618502317</v>
      </c>
      <c r="AH1193">
        <v>195.32538570699899</v>
      </c>
      <c r="AI1193">
        <v>195.48948490205899</v>
      </c>
      <c r="AJ1193">
        <v>171.37720342762299</v>
      </c>
      <c r="AK1193">
        <v>167.032477088354</v>
      </c>
      <c r="AL1193">
        <v>213.30118964815199</v>
      </c>
      <c r="AM1193">
        <v>178.88472380837001</v>
      </c>
      <c r="AN1193">
        <v>163.87413267392699</v>
      </c>
      <c r="AO1193">
        <v>163.11505406946199</v>
      </c>
      <c r="AP1193">
        <v>169.174792279315</v>
      </c>
      <c r="AQ1193">
        <v>231.04801348724001</v>
      </c>
      <c r="AR1193">
        <v>174.588916239692</v>
      </c>
      <c r="AS1193">
        <v>183.119976606714</v>
      </c>
      <c r="AT1193">
        <v>159.54600188551501</v>
      </c>
      <c r="AU1193">
        <v>171.94733174882001</v>
      </c>
      <c r="AV1193">
        <v>176.79494886637301</v>
      </c>
      <c r="AW1193">
        <v>183.65552474599801</v>
      </c>
      <c r="AX1193">
        <v>408.78757060470701</v>
      </c>
    </row>
    <row r="1194" spans="1:50" x14ac:dyDescent="0.25">
      <c r="A1194">
        <v>307.39255014326602</v>
      </c>
      <c r="B1194">
        <v>174.08367680205799</v>
      </c>
      <c r="C1194">
        <v>169.81046064435199</v>
      </c>
      <c r="D1194">
        <v>171.581538177786</v>
      </c>
      <c r="E1194">
        <v>165.86163930640299</v>
      </c>
      <c r="F1194">
        <v>196.49183236547699</v>
      </c>
      <c r="G1194">
        <v>199.969414389142</v>
      </c>
      <c r="H1194">
        <v>210.65129525876699</v>
      </c>
      <c r="I1194">
        <v>277.88961732013399</v>
      </c>
      <c r="J1194">
        <v>263.44708895761801</v>
      </c>
      <c r="K1194">
        <v>236.018404785331</v>
      </c>
      <c r="L1194">
        <v>237.27869046562199</v>
      </c>
      <c r="M1194">
        <v>228.743875460038</v>
      </c>
      <c r="N1194">
        <v>250.34336955214599</v>
      </c>
      <c r="O1194">
        <v>200.64738522932299</v>
      </c>
      <c r="P1194">
        <v>205.382354158704</v>
      </c>
      <c r="Q1194">
        <v>250.122168709698</v>
      </c>
      <c r="R1194">
        <v>211.811145334066</v>
      </c>
      <c r="S1194">
        <v>227.311835149605</v>
      </c>
      <c r="T1194">
        <v>205.93692249306699</v>
      </c>
      <c r="U1194">
        <v>226.473887451086</v>
      </c>
      <c r="V1194">
        <v>179.161497465585</v>
      </c>
      <c r="W1194">
        <v>178.456795640124</v>
      </c>
      <c r="X1194">
        <v>238.40079199513701</v>
      </c>
      <c r="Y1194">
        <v>208.14392777839799</v>
      </c>
      <c r="Z1194">
        <v>219.53132457380599</v>
      </c>
      <c r="AA1194">
        <v>200.920381000063</v>
      </c>
      <c r="AB1194">
        <v>164.21172763495201</v>
      </c>
      <c r="AC1194">
        <v>194.242460025263</v>
      </c>
      <c r="AD1194">
        <v>202.38158660422499</v>
      </c>
      <c r="AE1194">
        <v>180.94761908974999</v>
      </c>
      <c r="AF1194">
        <v>221.413778201848</v>
      </c>
      <c r="AG1194">
        <v>155.21006685510599</v>
      </c>
      <c r="AH1194">
        <v>191.45886029482901</v>
      </c>
      <c r="AI1194">
        <v>196.44115631374001</v>
      </c>
      <c r="AJ1194">
        <v>179.022258492768</v>
      </c>
      <c r="AK1194">
        <v>167.46739515648301</v>
      </c>
      <c r="AL1194">
        <v>207.26821726029601</v>
      </c>
      <c r="AM1194">
        <v>179.99530672905499</v>
      </c>
      <c r="AN1194">
        <v>162.853106126092</v>
      </c>
      <c r="AO1194">
        <v>162.67058469733499</v>
      </c>
      <c r="AP1194">
        <v>171.182240486518</v>
      </c>
      <c r="AQ1194">
        <v>227.54123849622101</v>
      </c>
      <c r="AR1194">
        <v>172.796301139961</v>
      </c>
      <c r="AS1194">
        <v>179.34878768263599</v>
      </c>
      <c r="AT1194">
        <v>160.91575847604599</v>
      </c>
      <c r="AU1194">
        <v>173.396831250811</v>
      </c>
      <c r="AV1194">
        <v>175.07829744699899</v>
      </c>
      <c r="AW1194">
        <v>183.96459115285199</v>
      </c>
      <c r="AX1194">
        <v>414.78968273564101</v>
      </c>
    </row>
    <row r="1195" spans="1:50" x14ac:dyDescent="0.25">
      <c r="A1195">
        <v>307.65042979942598</v>
      </c>
      <c r="B1195">
        <v>173.07387375108399</v>
      </c>
      <c r="C1195">
        <v>170.55393832818899</v>
      </c>
      <c r="D1195">
        <v>173.014088718106</v>
      </c>
      <c r="E1195">
        <v>163.59105370707701</v>
      </c>
      <c r="F1195">
        <v>185.663150523512</v>
      </c>
      <c r="G1195">
        <v>202.10014308803301</v>
      </c>
      <c r="H1195">
        <v>212.03076053409501</v>
      </c>
      <c r="I1195">
        <v>279.38370041891102</v>
      </c>
      <c r="J1195">
        <v>261.82329436595597</v>
      </c>
      <c r="K1195">
        <v>234.802384651859</v>
      </c>
      <c r="L1195">
        <v>237.30236147583901</v>
      </c>
      <c r="M1195">
        <v>227.901683558288</v>
      </c>
      <c r="N1195">
        <v>240.42870222532</v>
      </c>
      <c r="O1195">
        <v>200.69329292352199</v>
      </c>
      <c r="P1195">
        <v>209.20789465102001</v>
      </c>
      <c r="Q1195">
        <v>246.74286993200801</v>
      </c>
      <c r="R1195">
        <v>212.852198744162</v>
      </c>
      <c r="S1195">
        <v>230.77434853804399</v>
      </c>
      <c r="T1195">
        <v>205.09173631096999</v>
      </c>
      <c r="U1195">
        <v>222.60180942878699</v>
      </c>
      <c r="V1195">
        <v>177.64949120533299</v>
      </c>
      <c r="W1195">
        <v>177.50066028533701</v>
      </c>
      <c r="X1195">
        <v>235.22183005655299</v>
      </c>
      <c r="Y1195">
        <v>208.76442289972101</v>
      </c>
      <c r="Z1195">
        <v>218.11725599196899</v>
      </c>
      <c r="AA1195">
        <v>195.95706118278099</v>
      </c>
      <c r="AB1195">
        <v>163.75115461887401</v>
      </c>
      <c r="AC1195">
        <v>190.468911722081</v>
      </c>
      <c r="AD1195">
        <v>204.410981724311</v>
      </c>
      <c r="AE1195">
        <v>180.85476290567601</v>
      </c>
      <c r="AF1195">
        <v>224.805315444927</v>
      </c>
      <c r="AG1195">
        <v>158.14870370401701</v>
      </c>
      <c r="AH1195">
        <v>186.25320976910899</v>
      </c>
      <c r="AI1195">
        <v>196.628088418142</v>
      </c>
      <c r="AJ1195">
        <v>179.073279340375</v>
      </c>
      <c r="AK1195">
        <v>168.53254046695</v>
      </c>
      <c r="AL1195">
        <v>204.82814050835401</v>
      </c>
      <c r="AM1195">
        <v>178.73874225678901</v>
      </c>
      <c r="AN1195">
        <v>160.357639702646</v>
      </c>
      <c r="AO1195">
        <v>163.81691635764901</v>
      </c>
      <c r="AP1195">
        <v>166.13255681097601</v>
      </c>
      <c r="AQ1195">
        <v>220.90172652157699</v>
      </c>
      <c r="AR1195">
        <v>170.63231143069601</v>
      </c>
      <c r="AS1195">
        <v>173.61856841196601</v>
      </c>
      <c r="AT1195">
        <v>162.42362862499201</v>
      </c>
      <c r="AU1195">
        <v>174.42387397815699</v>
      </c>
      <c r="AV1195">
        <v>175.067228360743</v>
      </c>
      <c r="AW1195">
        <v>184.784247074983</v>
      </c>
      <c r="AX1195">
        <v>420.96113498350502</v>
      </c>
    </row>
    <row r="1196" spans="1:50" x14ac:dyDescent="0.25">
      <c r="A1196">
        <v>307.90830945558702</v>
      </c>
      <c r="B1196">
        <v>173.07551778786899</v>
      </c>
      <c r="C1196">
        <v>173.96659806613599</v>
      </c>
      <c r="D1196">
        <v>171.357219476328</v>
      </c>
      <c r="E1196">
        <v>169.34853888453699</v>
      </c>
      <c r="F1196">
        <v>177.54784119455601</v>
      </c>
      <c r="G1196">
        <v>203.23921245415099</v>
      </c>
      <c r="H1196">
        <v>212.17379402197901</v>
      </c>
      <c r="I1196">
        <v>275.19777061994398</v>
      </c>
      <c r="J1196">
        <v>260.82056764474697</v>
      </c>
      <c r="K1196">
        <v>235.62200237872199</v>
      </c>
      <c r="L1196">
        <v>238.59161496850101</v>
      </c>
      <c r="M1196">
        <v>230.37035409297701</v>
      </c>
      <c r="N1196">
        <v>234.94758174124701</v>
      </c>
      <c r="O1196">
        <v>201.92097951993799</v>
      </c>
      <c r="P1196">
        <v>211.13337079272799</v>
      </c>
      <c r="Q1196">
        <v>245.614167113664</v>
      </c>
      <c r="R1196">
        <v>212.78212294501199</v>
      </c>
      <c r="S1196">
        <v>232.19117303145401</v>
      </c>
      <c r="T1196">
        <v>203.22280790035501</v>
      </c>
      <c r="U1196">
        <v>216.71451410102901</v>
      </c>
      <c r="V1196">
        <v>175.09984303082001</v>
      </c>
      <c r="W1196">
        <v>176.00999627212099</v>
      </c>
      <c r="X1196">
        <v>233.72438811797599</v>
      </c>
      <c r="Y1196">
        <v>209.509382109001</v>
      </c>
      <c r="Z1196">
        <v>218.04520733922899</v>
      </c>
      <c r="AA1196">
        <v>192.62838065663701</v>
      </c>
      <c r="AB1196">
        <v>163.10980049966699</v>
      </c>
      <c r="AC1196">
        <v>188.849018599136</v>
      </c>
      <c r="AD1196">
        <v>208.33078662712299</v>
      </c>
      <c r="AE1196">
        <v>180.36067061183499</v>
      </c>
      <c r="AF1196">
        <v>224.06383917344999</v>
      </c>
      <c r="AG1196">
        <v>157.77624042213</v>
      </c>
      <c r="AH1196">
        <v>185.90685375386099</v>
      </c>
      <c r="AI1196">
        <v>194.35476168247399</v>
      </c>
      <c r="AJ1196">
        <v>178.63345156274201</v>
      </c>
      <c r="AK1196">
        <v>168.186101690263</v>
      </c>
      <c r="AL1196">
        <v>202.23004474937099</v>
      </c>
      <c r="AM1196">
        <v>179.01604516868301</v>
      </c>
      <c r="AN1196">
        <v>159.68736327670601</v>
      </c>
      <c r="AO1196">
        <v>163.92691527464501</v>
      </c>
      <c r="AP1196">
        <v>164.46864007673699</v>
      </c>
      <c r="AQ1196">
        <v>218.61261647459199</v>
      </c>
      <c r="AR1196">
        <v>169.99568378360601</v>
      </c>
      <c r="AS1196">
        <v>171.14871198146901</v>
      </c>
      <c r="AT1196">
        <v>164.159755298683</v>
      </c>
      <c r="AU1196">
        <v>172.24363460338799</v>
      </c>
      <c r="AV1196">
        <v>177.371284896612</v>
      </c>
      <c r="AW1196">
        <v>186.86956098375799</v>
      </c>
      <c r="AX1196">
        <v>425.88822329280202</v>
      </c>
    </row>
    <row r="1197" spans="1:50" x14ac:dyDescent="0.25">
      <c r="A1197">
        <v>308.16618911174697</v>
      </c>
      <c r="B1197">
        <v>175.29099038264701</v>
      </c>
      <c r="C1197">
        <v>173.41253660232601</v>
      </c>
      <c r="D1197">
        <v>170.009712329206</v>
      </c>
      <c r="E1197">
        <v>167.985404189359</v>
      </c>
      <c r="F1197">
        <v>174.146967718902</v>
      </c>
      <c r="G1197">
        <v>202.203957001737</v>
      </c>
      <c r="H1197">
        <v>212.46616018398399</v>
      </c>
      <c r="I1197">
        <v>276.12914935050998</v>
      </c>
      <c r="J1197">
        <v>259.61280975469401</v>
      </c>
      <c r="K1197">
        <v>240.32403416646801</v>
      </c>
      <c r="L1197">
        <v>240.43996961854799</v>
      </c>
      <c r="M1197">
        <v>232.02177037216001</v>
      </c>
      <c r="N1197">
        <v>230.46420456231399</v>
      </c>
      <c r="O1197">
        <v>204.05153649738199</v>
      </c>
      <c r="P1197">
        <v>212.87845845894901</v>
      </c>
      <c r="Q1197">
        <v>241.99916254676199</v>
      </c>
      <c r="R1197">
        <v>212.17756856281801</v>
      </c>
      <c r="S1197">
        <v>232.92684211792499</v>
      </c>
      <c r="T1197">
        <v>202.63348370469299</v>
      </c>
      <c r="U1197">
        <v>211.51172129015899</v>
      </c>
      <c r="V1197">
        <v>173.62126849226101</v>
      </c>
      <c r="W1197">
        <v>176.28884310657699</v>
      </c>
      <c r="X1197">
        <v>235.282778498082</v>
      </c>
      <c r="Y1197">
        <v>209.590470035995</v>
      </c>
      <c r="Z1197">
        <v>219.22852405829099</v>
      </c>
      <c r="AA1197">
        <v>190.52376476898201</v>
      </c>
      <c r="AB1197">
        <v>162.83091153726599</v>
      </c>
      <c r="AC1197">
        <v>185.24737850119701</v>
      </c>
      <c r="AD1197">
        <v>210.67142140845399</v>
      </c>
      <c r="AE1197">
        <v>181.86277811622799</v>
      </c>
      <c r="AF1197">
        <v>223.686814783269</v>
      </c>
      <c r="AG1197">
        <v>162.02112038051001</v>
      </c>
      <c r="AH1197">
        <v>184.26478145293501</v>
      </c>
      <c r="AI1197">
        <v>192.985460455511</v>
      </c>
      <c r="AJ1197">
        <v>178.85493604792501</v>
      </c>
      <c r="AK1197">
        <v>168.381381538276</v>
      </c>
      <c r="AL1197">
        <v>198.027222910408</v>
      </c>
      <c r="AM1197">
        <v>181.09448586481801</v>
      </c>
      <c r="AN1197">
        <v>161.78872776436299</v>
      </c>
      <c r="AO1197">
        <v>164.60178767132101</v>
      </c>
      <c r="AP1197">
        <v>160.66982371243699</v>
      </c>
      <c r="AQ1197">
        <v>215.23938089989201</v>
      </c>
      <c r="AR1197">
        <v>172.829603257971</v>
      </c>
      <c r="AS1197">
        <v>172.04334992764001</v>
      </c>
      <c r="AT1197">
        <v>164.62603126904099</v>
      </c>
      <c r="AU1197">
        <v>171.49484296019901</v>
      </c>
      <c r="AV1197">
        <v>178.034101934907</v>
      </c>
      <c r="AW1197">
        <v>186.72168917987401</v>
      </c>
      <c r="AX1197">
        <v>432.20684445339401</v>
      </c>
    </row>
    <row r="1198" spans="1:50" x14ac:dyDescent="0.25">
      <c r="A1198">
        <v>308.42406876790801</v>
      </c>
      <c r="B1198">
        <v>174.537895563783</v>
      </c>
      <c r="C1198">
        <v>173.37961512733301</v>
      </c>
      <c r="D1198">
        <v>166.95755633584699</v>
      </c>
      <c r="E1198">
        <v>168.11989319419001</v>
      </c>
      <c r="F1198">
        <v>171.87562377220101</v>
      </c>
      <c r="G1198">
        <v>201.473250199619</v>
      </c>
      <c r="H1198">
        <v>210.709646971235</v>
      </c>
      <c r="I1198">
        <v>277.62099161741298</v>
      </c>
      <c r="J1198">
        <v>257.95733809971398</v>
      </c>
      <c r="K1198">
        <v>242.22046356120401</v>
      </c>
      <c r="L1198">
        <v>241.12753797582599</v>
      </c>
      <c r="M1198">
        <v>233.99298529758801</v>
      </c>
      <c r="N1198">
        <v>222.246798387116</v>
      </c>
      <c r="O1198">
        <v>204.126548377425</v>
      </c>
      <c r="P1198">
        <v>218.03184669074301</v>
      </c>
      <c r="Q1198">
        <v>241.17204673616001</v>
      </c>
      <c r="R1198">
        <v>210.04899157642399</v>
      </c>
      <c r="S1198">
        <v>227.45963540929401</v>
      </c>
      <c r="T1198">
        <v>205.13112854327201</v>
      </c>
      <c r="U1198">
        <v>207.01556340216001</v>
      </c>
      <c r="V1198">
        <v>172.494131692975</v>
      </c>
      <c r="W1198">
        <v>176.69637268718699</v>
      </c>
      <c r="X1198">
        <v>238.19615549851599</v>
      </c>
      <c r="Y1198">
        <v>210.83211025954901</v>
      </c>
      <c r="Z1198">
        <v>217.93872567703599</v>
      </c>
      <c r="AA1198">
        <v>191.04816775210699</v>
      </c>
      <c r="AB1198">
        <v>162.561980099479</v>
      </c>
      <c r="AC1198">
        <v>183.49166351702399</v>
      </c>
      <c r="AD1198">
        <v>214.85281565081701</v>
      </c>
      <c r="AE1198">
        <v>185.797826161648</v>
      </c>
      <c r="AF1198">
        <v>222.845587303446</v>
      </c>
      <c r="AG1198">
        <v>163.61393177078199</v>
      </c>
      <c r="AH1198">
        <v>180.29721860484699</v>
      </c>
      <c r="AI1198">
        <v>191.974849184243</v>
      </c>
      <c r="AJ1198">
        <v>179.702478654684</v>
      </c>
      <c r="AK1198">
        <v>169.96904398948601</v>
      </c>
      <c r="AL1198">
        <v>192.23567492664699</v>
      </c>
      <c r="AM1198">
        <v>182.479228224823</v>
      </c>
      <c r="AN1198">
        <v>166.41604796424201</v>
      </c>
      <c r="AO1198">
        <v>167.70419449484399</v>
      </c>
      <c r="AP1198">
        <v>153.79994377213001</v>
      </c>
      <c r="AQ1198">
        <v>213.507608016251</v>
      </c>
      <c r="AR1198">
        <v>174.11304331421499</v>
      </c>
      <c r="AS1198">
        <v>171.79971029875401</v>
      </c>
      <c r="AT1198">
        <v>164.69021024914699</v>
      </c>
      <c r="AU1198">
        <v>167.88414285399799</v>
      </c>
      <c r="AV1198">
        <v>178.54643059952201</v>
      </c>
      <c r="AW1198">
        <v>187.54068295626001</v>
      </c>
      <c r="AX1198">
        <v>431.66996482380398</v>
      </c>
    </row>
    <row r="1199" spans="1:50" x14ac:dyDescent="0.25">
      <c r="A1199">
        <v>308.68194842406803</v>
      </c>
      <c r="B1199">
        <v>167.877952615646</v>
      </c>
      <c r="C1199">
        <v>173.57171556129299</v>
      </c>
      <c r="D1199">
        <v>165.60954837247999</v>
      </c>
      <c r="E1199">
        <v>166.74879802998899</v>
      </c>
      <c r="F1199">
        <v>169.750512569151</v>
      </c>
      <c r="G1199">
        <v>202.27537747173201</v>
      </c>
      <c r="H1199">
        <v>210.09241621689301</v>
      </c>
      <c r="I1199">
        <v>278.26954746363202</v>
      </c>
      <c r="J1199">
        <v>260.846122670819</v>
      </c>
      <c r="K1199">
        <v>244.889701039621</v>
      </c>
      <c r="L1199">
        <v>241.86025502707099</v>
      </c>
      <c r="M1199">
        <v>234.272529111106</v>
      </c>
      <c r="N1199">
        <v>219.58004955897101</v>
      </c>
      <c r="O1199">
        <v>204.14162701536401</v>
      </c>
      <c r="P1199">
        <v>221.706526346403</v>
      </c>
      <c r="Q1199">
        <v>243.395580688883</v>
      </c>
      <c r="R1199">
        <v>208.340106263243</v>
      </c>
      <c r="S1199">
        <v>226.92730608530101</v>
      </c>
      <c r="T1199">
        <v>207.71254644877899</v>
      </c>
      <c r="U1199">
        <v>204.152966524953</v>
      </c>
      <c r="V1199">
        <v>172.01629538534999</v>
      </c>
      <c r="W1199">
        <v>177.29767094474499</v>
      </c>
      <c r="X1199">
        <v>244.70649472095201</v>
      </c>
      <c r="Y1199">
        <v>213.534960444673</v>
      </c>
      <c r="Z1199">
        <v>219.70251531792201</v>
      </c>
      <c r="AA1199">
        <v>192.19862614403701</v>
      </c>
      <c r="AB1199">
        <v>162.97389911803899</v>
      </c>
      <c r="AC1199">
        <v>182.48909723799801</v>
      </c>
      <c r="AD1199">
        <v>213.77851526729</v>
      </c>
      <c r="AE1199">
        <v>186.63697858772599</v>
      </c>
      <c r="AF1199">
        <v>223.96645162135999</v>
      </c>
      <c r="AG1199">
        <v>163.203170004773</v>
      </c>
      <c r="AH1199">
        <v>180.70453146981799</v>
      </c>
      <c r="AI1199">
        <v>190.55060068604399</v>
      </c>
      <c r="AJ1199">
        <v>178.00599035742201</v>
      </c>
      <c r="AK1199">
        <v>170.683433655209</v>
      </c>
      <c r="AL1199">
        <v>185.53448193960401</v>
      </c>
      <c r="AM1199">
        <v>179.278870891824</v>
      </c>
      <c r="AN1199">
        <v>165.07883320646499</v>
      </c>
      <c r="AO1199">
        <v>169.569544325961</v>
      </c>
      <c r="AP1199">
        <v>153.486913671915</v>
      </c>
      <c r="AQ1199">
        <v>213.573593837993</v>
      </c>
      <c r="AR1199">
        <v>174.40219590020399</v>
      </c>
      <c r="AS1199">
        <v>172.42742314482501</v>
      </c>
      <c r="AT1199">
        <v>163.77846145547099</v>
      </c>
      <c r="AU1199">
        <v>167.29232275010699</v>
      </c>
      <c r="AV1199">
        <v>178.44546000900999</v>
      </c>
      <c r="AW1199">
        <v>188.04289167239699</v>
      </c>
      <c r="AX1199">
        <v>430.39782028260299</v>
      </c>
    </row>
    <row r="1200" spans="1:50" x14ac:dyDescent="0.25">
      <c r="A1200">
        <v>308.93982808022901</v>
      </c>
      <c r="B1200">
        <v>165.97291656246699</v>
      </c>
      <c r="C1200">
        <v>169.38709790292501</v>
      </c>
      <c r="D1200">
        <v>164.723721365166</v>
      </c>
      <c r="E1200">
        <v>165.50057109716801</v>
      </c>
      <c r="F1200">
        <v>167.62129217958801</v>
      </c>
      <c r="G1200">
        <v>198.39208487687401</v>
      </c>
      <c r="H1200">
        <v>209.88103540383099</v>
      </c>
      <c r="I1200">
        <v>283.71651884386</v>
      </c>
      <c r="J1200">
        <v>265.87707096136302</v>
      </c>
      <c r="K1200">
        <v>246.86188718352099</v>
      </c>
      <c r="L1200">
        <v>246.44415303313599</v>
      </c>
      <c r="M1200">
        <v>233.97994396585699</v>
      </c>
      <c r="N1200">
        <v>215.98460307248899</v>
      </c>
      <c r="O1200">
        <v>201.84552748230001</v>
      </c>
      <c r="P1200">
        <v>222.518832644496</v>
      </c>
      <c r="Q1200">
        <v>234.16924776477799</v>
      </c>
      <c r="R1200">
        <v>207.18868420927501</v>
      </c>
      <c r="S1200">
        <v>225.398395255304</v>
      </c>
      <c r="T1200">
        <v>209.92337503594501</v>
      </c>
      <c r="U1200">
        <v>200.25667525876901</v>
      </c>
      <c r="V1200">
        <v>170.093830432175</v>
      </c>
      <c r="W1200">
        <v>176.78341543574601</v>
      </c>
      <c r="X1200">
        <v>245.25200574912</v>
      </c>
      <c r="Y1200">
        <v>215.01809653536401</v>
      </c>
      <c r="Z1200">
        <v>221.86381966471799</v>
      </c>
      <c r="AA1200">
        <v>195.296593672386</v>
      </c>
      <c r="AB1200">
        <v>165.122683993192</v>
      </c>
      <c r="AC1200">
        <v>181.27869388113501</v>
      </c>
      <c r="AD1200">
        <v>213.498346196287</v>
      </c>
      <c r="AE1200">
        <v>187.67805906607001</v>
      </c>
      <c r="AF1200">
        <v>222.55548245409801</v>
      </c>
      <c r="AG1200">
        <v>161.841524486509</v>
      </c>
      <c r="AH1200">
        <v>177.46543009633299</v>
      </c>
      <c r="AI1200">
        <v>186.79359448322001</v>
      </c>
      <c r="AJ1200">
        <v>174.51994337919501</v>
      </c>
      <c r="AK1200">
        <v>168.81432761241101</v>
      </c>
      <c r="AL1200">
        <v>179.28797027340801</v>
      </c>
      <c r="AM1200">
        <v>176.18498042530101</v>
      </c>
      <c r="AN1200">
        <v>165.835428883509</v>
      </c>
      <c r="AO1200">
        <v>167.08807682074701</v>
      </c>
      <c r="AP1200">
        <v>153.18543050624601</v>
      </c>
      <c r="AQ1200">
        <v>207.81782668917899</v>
      </c>
      <c r="AR1200">
        <v>171.60430137809001</v>
      </c>
      <c r="AS1200">
        <v>167.97237474975501</v>
      </c>
      <c r="AT1200">
        <v>161.96080579700299</v>
      </c>
      <c r="AU1200">
        <v>170.486416829371</v>
      </c>
      <c r="AV1200">
        <v>176.743830038537</v>
      </c>
      <c r="AW1200">
        <v>190.263470481761</v>
      </c>
      <c r="AX1200">
        <v>427.18557319961201</v>
      </c>
    </row>
    <row r="1201" spans="1:50" x14ac:dyDescent="0.25">
      <c r="A1201">
        <v>309.19770773638902</v>
      </c>
      <c r="B1201">
        <v>163.547667425763</v>
      </c>
      <c r="C1201">
        <v>167.40893553008499</v>
      </c>
      <c r="D1201">
        <v>170.00863855596899</v>
      </c>
      <c r="E1201">
        <v>160.17770298947599</v>
      </c>
      <c r="F1201">
        <v>167.06410263320299</v>
      </c>
      <c r="G1201">
        <v>197.070523285646</v>
      </c>
      <c r="H1201">
        <v>207.990231554573</v>
      </c>
      <c r="I1201">
        <v>283.81455134560002</v>
      </c>
      <c r="J1201">
        <v>268.35095474245901</v>
      </c>
      <c r="K1201">
        <v>243.24717969577199</v>
      </c>
      <c r="L1201">
        <v>248.55144748914199</v>
      </c>
      <c r="M1201">
        <v>234.97313532688401</v>
      </c>
      <c r="N1201">
        <v>214.40727916578101</v>
      </c>
      <c r="O1201">
        <v>199.23119105278801</v>
      </c>
      <c r="P1201">
        <v>221.574776089019</v>
      </c>
      <c r="Q1201">
        <v>229.21992859281599</v>
      </c>
      <c r="R1201">
        <v>208.284134238294</v>
      </c>
      <c r="S1201">
        <v>222.60241398278501</v>
      </c>
      <c r="T1201">
        <v>210.33597241818001</v>
      </c>
      <c r="U1201">
        <v>198.70022105207201</v>
      </c>
      <c r="V1201">
        <v>168.54959369502799</v>
      </c>
      <c r="W1201">
        <v>177.76419342802399</v>
      </c>
      <c r="X1201">
        <v>245.07116016238601</v>
      </c>
      <c r="Y1201">
        <v>215.38349835875599</v>
      </c>
      <c r="Z1201">
        <v>220.79139006646599</v>
      </c>
      <c r="AA1201">
        <v>198.470705459133</v>
      </c>
      <c r="AB1201">
        <v>167.37522375158201</v>
      </c>
      <c r="AC1201">
        <v>182.01480562310601</v>
      </c>
      <c r="AD1201">
        <v>213.13480257531199</v>
      </c>
      <c r="AE1201">
        <v>187.70550525628599</v>
      </c>
      <c r="AF1201">
        <v>225.335084812151</v>
      </c>
      <c r="AG1201">
        <v>161.940322461471</v>
      </c>
      <c r="AH1201">
        <v>176.33776089438601</v>
      </c>
      <c r="AI1201">
        <v>188.499884907758</v>
      </c>
      <c r="AJ1201">
        <v>171.28134579702399</v>
      </c>
      <c r="AK1201">
        <v>167.82052848149999</v>
      </c>
      <c r="AL1201">
        <v>177.144526939434</v>
      </c>
      <c r="AM1201">
        <v>176.094314037239</v>
      </c>
      <c r="AN1201">
        <v>166.497278805896</v>
      </c>
      <c r="AO1201">
        <v>168.78428122598501</v>
      </c>
      <c r="AP1201">
        <v>152.98772464625901</v>
      </c>
      <c r="AQ1201">
        <v>202.95313561669599</v>
      </c>
      <c r="AR1201">
        <v>170.68583481366301</v>
      </c>
      <c r="AS1201">
        <v>164.11398154113499</v>
      </c>
      <c r="AT1201">
        <v>160.662409359241</v>
      </c>
      <c r="AU1201">
        <v>175.00480977873801</v>
      </c>
      <c r="AV1201">
        <v>178.96026576525</v>
      </c>
      <c r="AW1201">
        <v>190.963815863158</v>
      </c>
      <c r="AX1201">
        <v>429.93030020704299</v>
      </c>
    </row>
    <row r="1202" spans="1:50" x14ac:dyDescent="0.25">
      <c r="A1202">
        <v>309.45558739255</v>
      </c>
      <c r="B1202">
        <v>163.479866228048</v>
      </c>
      <c r="C1202">
        <v>166.34149630069501</v>
      </c>
      <c r="D1202">
        <v>172.095026810294</v>
      </c>
      <c r="E1202">
        <v>164.17861750375801</v>
      </c>
      <c r="F1202">
        <v>166.02170188656399</v>
      </c>
      <c r="G1202">
        <v>197.995609185332</v>
      </c>
      <c r="H1202">
        <v>207.70683871412999</v>
      </c>
      <c r="I1202">
        <v>283.060759595349</v>
      </c>
      <c r="J1202">
        <v>267.94991649073899</v>
      </c>
      <c r="K1202">
        <v>244.71279197990799</v>
      </c>
      <c r="L1202">
        <v>251.93962174842801</v>
      </c>
      <c r="M1202">
        <v>235.68922269641001</v>
      </c>
      <c r="N1202">
        <v>216.049849818718</v>
      </c>
      <c r="O1202">
        <v>196.720885429634</v>
      </c>
      <c r="P1202">
        <v>219.43648346731101</v>
      </c>
      <c r="Q1202">
        <v>227.241610314935</v>
      </c>
      <c r="R1202">
        <v>210.74722979926699</v>
      </c>
      <c r="S1202">
        <v>223.28417815626599</v>
      </c>
      <c r="T1202">
        <v>209.51917653193101</v>
      </c>
      <c r="U1202">
        <v>197.44884466061001</v>
      </c>
      <c r="V1202">
        <v>167.510911493988</v>
      </c>
      <c r="W1202">
        <v>177.388969292219</v>
      </c>
      <c r="X1202">
        <v>247.81691633346099</v>
      </c>
      <c r="Y1202">
        <v>216.69623429200601</v>
      </c>
      <c r="Z1202">
        <v>221.424365578475</v>
      </c>
      <c r="AA1202">
        <v>200.731279961582</v>
      </c>
      <c r="AB1202">
        <v>168.60493235660201</v>
      </c>
      <c r="AC1202">
        <v>181.57290569212799</v>
      </c>
      <c r="AD1202">
        <v>212.05817479228</v>
      </c>
      <c r="AE1202">
        <v>185.86541618179899</v>
      </c>
      <c r="AF1202">
        <v>225.41712026434999</v>
      </c>
      <c r="AG1202">
        <v>160.087354016022</v>
      </c>
      <c r="AH1202">
        <v>176.605105000571</v>
      </c>
      <c r="AI1202">
        <v>187.732983762656</v>
      </c>
      <c r="AJ1202">
        <v>170.50776248460201</v>
      </c>
      <c r="AK1202">
        <v>169.47348138753</v>
      </c>
      <c r="AL1202">
        <v>177.25725620006199</v>
      </c>
      <c r="AM1202">
        <v>173.639566300604</v>
      </c>
      <c r="AN1202">
        <v>163.97085970460199</v>
      </c>
      <c r="AO1202">
        <v>170.59947929701801</v>
      </c>
      <c r="AP1202">
        <v>152.901008013373</v>
      </c>
      <c r="AQ1202">
        <v>202.31394375776</v>
      </c>
      <c r="AR1202">
        <v>166.50915139657499</v>
      </c>
      <c r="AS1202">
        <v>163.69091372353401</v>
      </c>
      <c r="AT1202">
        <v>161.751101986218</v>
      </c>
      <c r="AU1202">
        <v>174.78367697791899</v>
      </c>
      <c r="AV1202">
        <v>182.11268169799999</v>
      </c>
      <c r="AW1202">
        <v>192.35575547909801</v>
      </c>
      <c r="AX1202">
        <v>425.61559185764997</v>
      </c>
    </row>
    <row r="1203" spans="1:50" x14ac:dyDescent="0.25">
      <c r="A1203">
        <v>309.71346704871002</v>
      </c>
      <c r="B1203">
        <v>164.884501605476</v>
      </c>
      <c r="C1203">
        <v>167.49331654219901</v>
      </c>
      <c r="D1203">
        <v>172.562065932617</v>
      </c>
      <c r="E1203">
        <v>165.127068262481</v>
      </c>
      <c r="F1203">
        <v>167.908406270993</v>
      </c>
      <c r="G1203">
        <v>197.331258866436</v>
      </c>
      <c r="H1203">
        <v>208.077113170102</v>
      </c>
      <c r="I1203">
        <v>283.65513701402898</v>
      </c>
      <c r="J1203">
        <v>264.94763795855698</v>
      </c>
      <c r="K1203">
        <v>246.19668276197501</v>
      </c>
      <c r="L1203">
        <v>254.97671567903799</v>
      </c>
      <c r="M1203">
        <v>235.08830738876901</v>
      </c>
      <c r="N1203">
        <v>216.64374416289101</v>
      </c>
      <c r="O1203">
        <v>197.67638751980201</v>
      </c>
      <c r="P1203">
        <v>219.97367768589501</v>
      </c>
      <c r="Q1203">
        <v>218.09893523194901</v>
      </c>
      <c r="R1203">
        <v>211.27340995179199</v>
      </c>
      <c r="S1203">
        <v>224.72014074256001</v>
      </c>
      <c r="T1203">
        <v>206.619722337729</v>
      </c>
      <c r="U1203">
        <v>197.09255731088001</v>
      </c>
      <c r="V1203">
        <v>165.075244027119</v>
      </c>
      <c r="W1203">
        <v>175.87358363908601</v>
      </c>
      <c r="X1203">
        <v>247.466692113318</v>
      </c>
      <c r="Y1203">
        <v>217.20250244019999</v>
      </c>
      <c r="Z1203">
        <v>222.034921330842</v>
      </c>
      <c r="AA1203">
        <v>201.08486372828199</v>
      </c>
      <c r="AB1203">
        <v>169.83072455981099</v>
      </c>
      <c r="AC1203">
        <v>182.60173105130099</v>
      </c>
      <c r="AD1203">
        <v>214.05234082797199</v>
      </c>
      <c r="AE1203">
        <v>186.53587991508499</v>
      </c>
      <c r="AF1203">
        <v>225.06292077273699</v>
      </c>
      <c r="AG1203">
        <v>160.37638968761399</v>
      </c>
      <c r="AH1203">
        <v>177.27692444492601</v>
      </c>
      <c r="AI1203">
        <v>187.131503021773</v>
      </c>
      <c r="AJ1203">
        <v>169.084886027046</v>
      </c>
      <c r="AK1203">
        <v>165.07118013013999</v>
      </c>
      <c r="AL1203">
        <v>179.16362881778301</v>
      </c>
      <c r="AM1203">
        <v>169.67469667331</v>
      </c>
      <c r="AN1203">
        <v>160.01875719349499</v>
      </c>
      <c r="AO1203">
        <v>170.937800358901</v>
      </c>
      <c r="AP1203">
        <v>154.74081097652001</v>
      </c>
      <c r="AQ1203">
        <v>195.37210993414601</v>
      </c>
      <c r="AR1203">
        <v>165.07792020059199</v>
      </c>
      <c r="AS1203">
        <v>160.67937961970199</v>
      </c>
      <c r="AT1203">
        <v>167.889802520751</v>
      </c>
      <c r="AU1203">
        <v>172.46719259822399</v>
      </c>
      <c r="AV1203">
        <v>187.32010018666301</v>
      </c>
      <c r="AW1203">
        <v>191.57312695720501</v>
      </c>
      <c r="AX1203">
        <v>429.425474838524</v>
      </c>
    </row>
    <row r="1204" spans="1:50" x14ac:dyDescent="0.25">
      <c r="A1204">
        <v>309.971346704871</v>
      </c>
      <c r="B1204">
        <v>165.37292360916101</v>
      </c>
      <c r="C1204">
        <v>167.69657770781399</v>
      </c>
      <c r="D1204">
        <v>174.16235415289799</v>
      </c>
      <c r="E1204">
        <v>166.68459403246999</v>
      </c>
      <c r="F1204">
        <v>169.17981701252501</v>
      </c>
      <c r="G1204">
        <v>198.550694966093</v>
      </c>
      <c r="H1204">
        <v>207.58734983140599</v>
      </c>
      <c r="I1204">
        <v>284.08975714388401</v>
      </c>
      <c r="J1204">
        <v>260.61058316726297</v>
      </c>
      <c r="K1204">
        <v>246.081820896371</v>
      </c>
      <c r="L1204">
        <v>253.58813431243399</v>
      </c>
      <c r="M1204">
        <v>235.521519375308</v>
      </c>
      <c r="N1204">
        <v>216.36098659549901</v>
      </c>
      <c r="O1204">
        <v>198.85698906506499</v>
      </c>
      <c r="P1204">
        <v>221.47097963648201</v>
      </c>
      <c r="Q1204">
        <v>215.974420818722</v>
      </c>
      <c r="R1204">
        <v>211.59189275410699</v>
      </c>
      <c r="S1204">
        <v>225.52533424418701</v>
      </c>
      <c r="T1204">
        <v>206.25882325798599</v>
      </c>
      <c r="U1204">
        <v>195.82249554443601</v>
      </c>
      <c r="V1204">
        <v>164.206615563236</v>
      </c>
      <c r="W1204">
        <v>174.51294611133901</v>
      </c>
      <c r="X1204">
        <v>247.92562443691901</v>
      </c>
      <c r="Y1204">
        <v>216.04569541202801</v>
      </c>
      <c r="Z1204">
        <v>220.94571331192799</v>
      </c>
      <c r="AA1204">
        <v>201.85235484551899</v>
      </c>
      <c r="AB1204">
        <v>169.47964256730299</v>
      </c>
      <c r="AC1204">
        <v>183.06686373349001</v>
      </c>
      <c r="AD1204">
        <v>214.21924875718301</v>
      </c>
      <c r="AE1204">
        <v>189.09277606118999</v>
      </c>
      <c r="AF1204">
        <v>224.73427750522799</v>
      </c>
      <c r="AG1204">
        <v>159.684439390748</v>
      </c>
      <c r="AH1204">
        <v>178.07017527204599</v>
      </c>
      <c r="AI1204">
        <v>188.45033119949599</v>
      </c>
      <c r="AJ1204">
        <v>171.594155322316</v>
      </c>
      <c r="AK1204">
        <v>160.783392230949</v>
      </c>
      <c r="AL1204">
        <v>180.60662485509499</v>
      </c>
      <c r="AM1204">
        <v>169.81134992569</v>
      </c>
      <c r="AN1204">
        <v>162.32152157552099</v>
      </c>
      <c r="AO1204">
        <v>170.88899737994299</v>
      </c>
      <c r="AP1204">
        <v>157.21114468163</v>
      </c>
      <c r="AQ1204">
        <v>193.26174794374799</v>
      </c>
      <c r="AR1204">
        <v>165.69942930134701</v>
      </c>
      <c r="AS1204">
        <v>159.01030616814799</v>
      </c>
      <c r="AT1204">
        <v>167.99998586794499</v>
      </c>
      <c r="AU1204">
        <v>168.52947127990799</v>
      </c>
      <c r="AV1204">
        <v>191.07984661206601</v>
      </c>
      <c r="AW1204">
        <v>191.339604855001</v>
      </c>
      <c r="AX1204">
        <v>434.45399723587502</v>
      </c>
    </row>
    <row r="1205" spans="1:50" x14ac:dyDescent="0.25">
      <c r="A1205">
        <v>310.22922636103101</v>
      </c>
      <c r="B1205">
        <v>168.42198667010899</v>
      </c>
      <c r="C1205">
        <v>168.781836447112</v>
      </c>
      <c r="D1205">
        <v>175.70668956460199</v>
      </c>
      <c r="E1205">
        <v>167.840051177655</v>
      </c>
      <c r="F1205">
        <v>170.19028374056401</v>
      </c>
      <c r="G1205">
        <v>199.958127877875</v>
      </c>
      <c r="H1205">
        <v>205.77127973051401</v>
      </c>
      <c r="I1205">
        <v>285.86136478595</v>
      </c>
      <c r="J1205">
        <v>260.89527362587597</v>
      </c>
      <c r="K1205">
        <v>244.43647521727399</v>
      </c>
      <c r="L1205">
        <v>251.944176354001</v>
      </c>
      <c r="M1205">
        <v>233.10546814888599</v>
      </c>
      <c r="N1205">
        <v>216.08880123093201</v>
      </c>
      <c r="O1205">
        <v>200.072944263332</v>
      </c>
      <c r="P1205">
        <v>226.07941623502001</v>
      </c>
      <c r="Q1205">
        <v>212.386873171681</v>
      </c>
      <c r="R1205">
        <v>210.206879396023</v>
      </c>
      <c r="S1205">
        <v>227.13241847892601</v>
      </c>
      <c r="T1205">
        <v>206.78216293999901</v>
      </c>
      <c r="U1205">
        <v>193.83204516496099</v>
      </c>
      <c r="V1205">
        <v>165.22349187553701</v>
      </c>
      <c r="W1205">
        <v>174.055836411733</v>
      </c>
      <c r="X1205">
        <v>243.69619307860299</v>
      </c>
      <c r="Y1205">
        <v>219.11468382422399</v>
      </c>
      <c r="Z1205">
        <v>220.34419854961399</v>
      </c>
      <c r="AA1205">
        <v>204.45444116276499</v>
      </c>
      <c r="AB1205">
        <v>169.91287644537701</v>
      </c>
      <c r="AC1205">
        <v>183.474243997408</v>
      </c>
      <c r="AD1205">
        <v>213.96816105270699</v>
      </c>
      <c r="AE1205">
        <v>190.77875537681399</v>
      </c>
      <c r="AF1205">
        <v>222.622837631865</v>
      </c>
      <c r="AG1205">
        <v>160.770679380058</v>
      </c>
      <c r="AH1205">
        <v>178.28344404178</v>
      </c>
      <c r="AI1205">
        <v>182.79268463751501</v>
      </c>
      <c r="AJ1205">
        <v>175.182935111847</v>
      </c>
      <c r="AK1205">
        <v>160.92649513058899</v>
      </c>
      <c r="AL1205">
        <v>180.32873225136001</v>
      </c>
      <c r="AM1205">
        <v>168.99255738483799</v>
      </c>
      <c r="AN1205">
        <v>163.000491447478</v>
      </c>
      <c r="AO1205">
        <v>169.10750789678201</v>
      </c>
      <c r="AP1205">
        <v>159.510604146708</v>
      </c>
      <c r="AQ1205">
        <v>190.173179750793</v>
      </c>
      <c r="AR1205">
        <v>166.73661567465001</v>
      </c>
      <c r="AS1205">
        <v>159.41202409446001</v>
      </c>
      <c r="AT1205">
        <v>165.843953096462</v>
      </c>
      <c r="AU1205">
        <v>166.47912068439399</v>
      </c>
      <c r="AV1205">
        <v>195.893082057703</v>
      </c>
      <c r="AW1205">
        <v>190.90828820248501</v>
      </c>
      <c r="AX1205">
        <v>436.62555286024599</v>
      </c>
    </row>
    <row r="1206" spans="1:50" x14ac:dyDescent="0.25">
      <c r="A1206">
        <v>310.48710601719199</v>
      </c>
      <c r="B1206">
        <v>172.05873563263799</v>
      </c>
      <c r="C1206">
        <v>171.64101305760599</v>
      </c>
      <c r="D1206">
        <v>173.08799863610801</v>
      </c>
      <c r="E1206">
        <v>166.982435102365</v>
      </c>
      <c r="F1206">
        <v>174.64318577125499</v>
      </c>
      <c r="G1206">
        <v>198.820634923429</v>
      </c>
      <c r="H1206">
        <v>206.46126554949399</v>
      </c>
      <c r="I1206">
        <v>283.62780212694503</v>
      </c>
      <c r="J1206">
        <v>264.76983518928603</v>
      </c>
      <c r="K1206">
        <v>243.39885113206901</v>
      </c>
      <c r="L1206">
        <v>250.49753264493901</v>
      </c>
      <c r="M1206">
        <v>230.32888456423399</v>
      </c>
      <c r="N1206">
        <v>210.50035368974201</v>
      </c>
      <c r="O1206">
        <v>200.70140609115899</v>
      </c>
      <c r="P1206">
        <v>233.611077595202</v>
      </c>
      <c r="Q1206">
        <v>208.82904335413301</v>
      </c>
      <c r="R1206">
        <v>206.70304404024199</v>
      </c>
      <c r="S1206">
        <v>230.68894172946199</v>
      </c>
      <c r="T1206">
        <v>207.727026224518</v>
      </c>
      <c r="U1206">
        <v>190.673958724643</v>
      </c>
      <c r="V1206">
        <v>166.24522738428701</v>
      </c>
      <c r="W1206">
        <v>172.61191163685399</v>
      </c>
      <c r="X1206">
        <v>234.46763192690099</v>
      </c>
      <c r="Y1206">
        <v>222.02788087762801</v>
      </c>
      <c r="Z1206">
        <v>220.01020468360301</v>
      </c>
      <c r="AA1206">
        <v>202.27194324380699</v>
      </c>
      <c r="AB1206">
        <v>171.023229011729</v>
      </c>
      <c r="AC1206">
        <v>186.445837061178</v>
      </c>
      <c r="AD1206">
        <v>214.20126000351601</v>
      </c>
      <c r="AE1206">
        <v>193.741789809598</v>
      </c>
      <c r="AF1206">
        <v>220.71269817667999</v>
      </c>
      <c r="AG1206">
        <v>160.33464286007501</v>
      </c>
      <c r="AH1206">
        <v>182.018151371767</v>
      </c>
      <c r="AI1206">
        <v>178.77024787857999</v>
      </c>
      <c r="AJ1206">
        <v>176.76626041539001</v>
      </c>
      <c r="AK1206">
        <v>160.309287574194</v>
      </c>
      <c r="AL1206">
        <v>179.57277422319899</v>
      </c>
      <c r="AM1206">
        <v>168.33869435730199</v>
      </c>
      <c r="AN1206">
        <v>163.56027135075999</v>
      </c>
      <c r="AO1206">
        <v>165.644773387931</v>
      </c>
      <c r="AP1206">
        <v>162.17879092220301</v>
      </c>
      <c r="AQ1206">
        <v>188.52260197312901</v>
      </c>
      <c r="AR1206">
        <v>167.490809307272</v>
      </c>
      <c r="AS1206">
        <v>160.852970488393</v>
      </c>
      <c r="AT1206">
        <v>161.72208869414101</v>
      </c>
      <c r="AU1206">
        <v>166.22867951946299</v>
      </c>
      <c r="AV1206">
        <v>200.35250023675999</v>
      </c>
      <c r="AW1206">
        <v>187.375469076347</v>
      </c>
      <c r="AX1206">
        <v>437.01480176669298</v>
      </c>
    </row>
    <row r="1207" spans="1:50" x14ac:dyDescent="0.25">
      <c r="A1207">
        <v>310.74498567335201</v>
      </c>
      <c r="B1207">
        <v>170.991610509282</v>
      </c>
      <c r="C1207">
        <v>168.87079068801299</v>
      </c>
      <c r="D1207">
        <v>173.05046163574499</v>
      </c>
      <c r="E1207">
        <v>165.36805149282799</v>
      </c>
      <c r="F1207">
        <v>175.28594787024099</v>
      </c>
      <c r="G1207">
        <v>198.740979462458</v>
      </c>
      <c r="H1207">
        <v>206.84477033943699</v>
      </c>
      <c r="I1207">
        <v>279.70541739939</v>
      </c>
      <c r="J1207">
        <v>266.41889150326699</v>
      </c>
      <c r="K1207">
        <v>240.70212972896201</v>
      </c>
      <c r="L1207">
        <v>247.948053750887</v>
      </c>
      <c r="M1207">
        <v>228.23680563391201</v>
      </c>
      <c r="N1207">
        <v>207.98393333780899</v>
      </c>
      <c r="O1207">
        <v>198.70323152749</v>
      </c>
      <c r="P1207">
        <v>235.709113417738</v>
      </c>
      <c r="Q1207">
        <v>210.27188871687801</v>
      </c>
      <c r="R1207">
        <v>205.550357328449</v>
      </c>
      <c r="S1207">
        <v>232.62740482971299</v>
      </c>
      <c r="T1207">
        <v>210.05043270082399</v>
      </c>
      <c r="U1207">
        <v>188.45118553628501</v>
      </c>
      <c r="V1207">
        <v>167.42896530260199</v>
      </c>
      <c r="W1207">
        <v>171.746119869208</v>
      </c>
      <c r="X1207">
        <v>230.06772603058999</v>
      </c>
      <c r="Y1207">
        <v>220.81735985068801</v>
      </c>
      <c r="Z1207">
        <v>220.039808432038</v>
      </c>
      <c r="AA1207">
        <v>201.92631088864201</v>
      </c>
      <c r="AB1207">
        <v>171.30857892377401</v>
      </c>
      <c r="AC1207">
        <v>188.45519065175799</v>
      </c>
      <c r="AD1207">
        <v>216.390496899331</v>
      </c>
      <c r="AE1207">
        <v>195.76894138543</v>
      </c>
      <c r="AF1207">
        <v>216.73563292870799</v>
      </c>
      <c r="AG1207">
        <v>160.693231946004</v>
      </c>
      <c r="AH1207">
        <v>186.27994457876301</v>
      </c>
      <c r="AI1207">
        <v>177.87793743440301</v>
      </c>
      <c r="AJ1207">
        <v>175.319672177721</v>
      </c>
      <c r="AK1207">
        <v>159.25418832184201</v>
      </c>
      <c r="AL1207">
        <v>179.37275870005999</v>
      </c>
      <c r="AM1207">
        <v>167.141539477701</v>
      </c>
      <c r="AN1207">
        <v>163.89420168876299</v>
      </c>
      <c r="AO1207">
        <v>163.88204676198799</v>
      </c>
      <c r="AP1207">
        <v>162.373108589444</v>
      </c>
      <c r="AQ1207">
        <v>187.852582448297</v>
      </c>
      <c r="AR1207">
        <v>168.98240747167</v>
      </c>
      <c r="AS1207">
        <v>160.393558631736</v>
      </c>
      <c r="AT1207">
        <v>160.88082369682701</v>
      </c>
      <c r="AU1207">
        <v>166.65190421783501</v>
      </c>
      <c r="AV1207">
        <v>205.238855223222</v>
      </c>
      <c r="AW1207">
        <v>188.324535911429</v>
      </c>
      <c r="AX1207">
        <v>433.49309887521702</v>
      </c>
    </row>
    <row r="1208" spans="1:50" x14ac:dyDescent="0.25">
      <c r="A1208">
        <v>311.00286532951202</v>
      </c>
      <c r="B1208">
        <v>163.882081338538</v>
      </c>
      <c r="C1208">
        <v>167.51586783206301</v>
      </c>
      <c r="D1208">
        <v>175.71077711335599</v>
      </c>
      <c r="E1208">
        <v>158.17394618981999</v>
      </c>
      <c r="F1208">
        <v>174.71282434301</v>
      </c>
      <c r="G1208">
        <v>196.57938952864001</v>
      </c>
      <c r="H1208">
        <v>207.096995512554</v>
      </c>
      <c r="I1208">
        <v>272.55362568620097</v>
      </c>
      <c r="J1208">
        <v>271.81973763929301</v>
      </c>
      <c r="K1208">
        <v>237.02546574980499</v>
      </c>
      <c r="L1208">
        <v>246.55637698886801</v>
      </c>
      <c r="M1208">
        <v>227.88640222363199</v>
      </c>
      <c r="N1208">
        <v>207.646147991107</v>
      </c>
      <c r="O1208">
        <v>198.711450800325</v>
      </c>
      <c r="P1208">
        <v>236.94727968269001</v>
      </c>
      <c r="Q1208">
        <v>207.81840500429601</v>
      </c>
      <c r="R1208">
        <v>203.49204330205399</v>
      </c>
      <c r="S1208">
        <v>234.548279597141</v>
      </c>
      <c r="T1208">
        <v>208.179981861225</v>
      </c>
      <c r="U1208">
        <v>190.23803878810801</v>
      </c>
      <c r="V1208">
        <v>169.034724636693</v>
      </c>
      <c r="W1208">
        <v>171.03145791764501</v>
      </c>
      <c r="X1208">
        <v>225.20424116681701</v>
      </c>
      <c r="Y1208">
        <v>220.94828319849699</v>
      </c>
      <c r="Z1208">
        <v>219.212982929611</v>
      </c>
      <c r="AA1208">
        <v>202.93590634576699</v>
      </c>
      <c r="AB1208">
        <v>171.08962749449901</v>
      </c>
      <c r="AC1208">
        <v>188.036769377556</v>
      </c>
      <c r="AD1208">
        <v>219.66476378351601</v>
      </c>
      <c r="AE1208">
        <v>197.88900576300199</v>
      </c>
      <c r="AF1208">
        <v>213.323803617111</v>
      </c>
      <c r="AG1208">
        <v>159.755035614522</v>
      </c>
      <c r="AH1208">
        <v>194.71735364649501</v>
      </c>
      <c r="AI1208">
        <v>176.21876126958</v>
      </c>
      <c r="AJ1208">
        <v>174.79941181633899</v>
      </c>
      <c r="AK1208">
        <v>160.64786822092299</v>
      </c>
      <c r="AL1208">
        <v>176.38450361235101</v>
      </c>
      <c r="AM1208">
        <v>165.21890764165801</v>
      </c>
      <c r="AN1208">
        <v>163.27705495170801</v>
      </c>
      <c r="AO1208">
        <v>155.10491469665001</v>
      </c>
      <c r="AP1208">
        <v>165.23688829781301</v>
      </c>
      <c r="AQ1208">
        <v>186.202798701413</v>
      </c>
      <c r="AR1208">
        <v>166.97554022032901</v>
      </c>
      <c r="AS1208">
        <v>163.417792063577</v>
      </c>
      <c r="AT1208">
        <v>158.959781358041</v>
      </c>
      <c r="AU1208">
        <v>169.06695851064799</v>
      </c>
      <c r="AV1208">
        <v>209.55215868635901</v>
      </c>
      <c r="AW1208">
        <v>188.865388741217</v>
      </c>
      <c r="AX1208">
        <v>426.03180840181398</v>
      </c>
    </row>
    <row r="1209" spans="1:50" x14ac:dyDescent="0.25">
      <c r="A1209">
        <v>311.260744985673</v>
      </c>
      <c r="B1209">
        <v>165.12722113470201</v>
      </c>
      <c r="C1209">
        <v>169.175791268561</v>
      </c>
      <c r="D1209">
        <v>176.643336989597</v>
      </c>
      <c r="E1209">
        <v>155.673404931584</v>
      </c>
      <c r="F1209">
        <v>175.4887142677</v>
      </c>
      <c r="G1209">
        <v>194.15717050088401</v>
      </c>
      <c r="H1209">
        <v>207.88168950906601</v>
      </c>
      <c r="I1209">
        <v>268.31554368120101</v>
      </c>
      <c r="J1209">
        <v>266.46452068107601</v>
      </c>
      <c r="K1209">
        <v>236.68488704197401</v>
      </c>
      <c r="L1209">
        <v>247.61244634561501</v>
      </c>
      <c r="M1209">
        <v>225.191990105256</v>
      </c>
      <c r="N1209">
        <v>209.03323797447899</v>
      </c>
      <c r="O1209">
        <v>200.59482645291001</v>
      </c>
      <c r="P1209">
        <v>240.26538646903799</v>
      </c>
      <c r="Q1209">
        <v>206.571588261362</v>
      </c>
      <c r="R1209">
        <v>201.88802135668001</v>
      </c>
      <c r="S1209">
        <v>235.95308920024701</v>
      </c>
      <c r="T1209">
        <v>208.095689739395</v>
      </c>
      <c r="U1209">
        <v>190.964630849901</v>
      </c>
      <c r="V1209">
        <v>169.51545327180301</v>
      </c>
      <c r="W1209">
        <v>170.23086321591899</v>
      </c>
      <c r="X1209">
        <v>221.596000461834</v>
      </c>
      <c r="Y1209">
        <v>223.08994646180801</v>
      </c>
      <c r="Z1209">
        <v>220.82153437637001</v>
      </c>
      <c r="AA1209">
        <v>200.99859581890399</v>
      </c>
      <c r="AB1209">
        <v>171.386798748187</v>
      </c>
      <c r="AC1209">
        <v>186.776599524338</v>
      </c>
      <c r="AD1209">
        <v>220.94941150812701</v>
      </c>
      <c r="AE1209">
        <v>197.889987923094</v>
      </c>
      <c r="AF1209">
        <v>211.69016288810701</v>
      </c>
      <c r="AG1209">
        <v>159.31344688611699</v>
      </c>
      <c r="AH1209">
        <v>200.44800353651701</v>
      </c>
      <c r="AI1209">
        <v>175.783103837233</v>
      </c>
      <c r="AJ1209">
        <v>173.33508654607101</v>
      </c>
      <c r="AK1209">
        <v>160.96249645864199</v>
      </c>
      <c r="AL1209">
        <v>178.998699288333</v>
      </c>
      <c r="AM1209">
        <v>164.81394516666899</v>
      </c>
      <c r="AN1209">
        <v>160.92769865304999</v>
      </c>
      <c r="AO1209">
        <v>154.281769766906</v>
      </c>
      <c r="AP1209">
        <v>162.72747722823701</v>
      </c>
      <c r="AQ1209">
        <v>185.74945771479801</v>
      </c>
      <c r="AR1209">
        <v>165.60081414251101</v>
      </c>
      <c r="AS1209">
        <v>165.070209492164</v>
      </c>
      <c r="AT1209">
        <v>157.25945740399999</v>
      </c>
      <c r="AU1209">
        <v>169.61062094097099</v>
      </c>
      <c r="AV1209">
        <v>209.22268749035001</v>
      </c>
      <c r="AW1209">
        <v>189.70843060447299</v>
      </c>
      <c r="AX1209">
        <v>425.858407675205</v>
      </c>
    </row>
    <row r="1210" spans="1:50" x14ac:dyDescent="0.25">
      <c r="A1210">
        <v>311.51862464183301</v>
      </c>
      <c r="B1210">
        <v>163.09479445309</v>
      </c>
      <c r="C1210">
        <v>171.15708297168999</v>
      </c>
      <c r="D1210">
        <v>178.15691057184199</v>
      </c>
      <c r="E1210">
        <v>156.0108793611</v>
      </c>
      <c r="F1210">
        <v>174.06539475448</v>
      </c>
      <c r="G1210">
        <v>193.74656771756401</v>
      </c>
      <c r="H1210">
        <v>209.47253286203301</v>
      </c>
      <c r="I1210">
        <v>270.54682331003499</v>
      </c>
      <c r="J1210">
        <v>260.09068881959502</v>
      </c>
      <c r="K1210">
        <v>236.599465481393</v>
      </c>
      <c r="L1210">
        <v>248.49319843544399</v>
      </c>
      <c r="M1210">
        <v>223.98839002972699</v>
      </c>
      <c r="N1210">
        <v>214.85830612234099</v>
      </c>
      <c r="O1210">
        <v>201.16015493426701</v>
      </c>
      <c r="P1210">
        <v>241.62072122855699</v>
      </c>
      <c r="Q1210">
        <v>206.11006673099899</v>
      </c>
      <c r="R1210">
        <v>202.603818663629</v>
      </c>
      <c r="S1210">
        <v>236.53512187286699</v>
      </c>
      <c r="T1210">
        <v>207.773673507853</v>
      </c>
      <c r="U1210">
        <v>191.80782178991001</v>
      </c>
      <c r="V1210">
        <v>171.27832191587001</v>
      </c>
      <c r="W1210">
        <v>170.148699029444</v>
      </c>
      <c r="X1210">
        <v>221.830990511219</v>
      </c>
      <c r="Y1210">
        <v>224.31116135474201</v>
      </c>
      <c r="Z1210">
        <v>223.521696721788</v>
      </c>
      <c r="AA1210">
        <v>200.73701241944201</v>
      </c>
      <c r="AB1210">
        <v>172.31025202840101</v>
      </c>
      <c r="AC1210">
        <v>187.94498808605599</v>
      </c>
      <c r="AD1210">
        <v>219.67044107696299</v>
      </c>
      <c r="AE1210">
        <v>199.28032256935001</v>
      </c>
      <c r="AF1210">
        <v>210.33524973344299</v>
      </c>
      <c r="AG1210">
        <v>159.197351879324</v>
      </c>
      <c r="AH1210">
        <v>202.309111063899</v>
      </c>
      <c r="AI1210">
        <v>176.676987420719</v>
      </c>
      <c r="AJ1210">
        <v>173.36423728648001</v>
      </c>
      <c r="AK1210">
        <v>160.06259661706099</v>
      </c>
      <c r="AL1210">
        <v>180.46709699377001</v>
      </c>
      <c r="AM1210">
        <v>162.650157311973</v>
      </c>
      <c r="AN1210">
        <v>163.11782858464699</v>
      </c>
      <c r="AO1210">
        <v>153.58862284534999</v>
      </c>
      <c r="AP1210">
        <v>161.69575576309401</v>
      </c>
      <c r="AQ1210">
        <v>187.21858869009199</v>
      </c>
      <c r="AR1210">
        <v>165.51031110047299</v>
      </c>
      <c r="AS1210">
        <v>164.84680263993801</v>
      </c>
      <c r="AT1210">
        <v>157.77934545698801</v>
      </c>
      <c r="AU1210">
        <v>170.044624195995</v>
      </c>
      <c r="AV1210">
        <v>205.87429136850599</v>
      </c>
      <c r="AW1210">
        <v>193.33904209697499</v>
      </c>
      <c r="AX1210">
        <v>425.62289424036197</v>
      </c>
    </row>
    <row r="1211" spans="1:50" x14ac:dyDescent="0.25">
      <c r="A1211">
        <v>311.77650429799399</v>
      </c>
      <c r="B1211">
        <v>159.22119345259199</v>
      </c>
      <c r="C1211">
        <v>175.61266425822899</v>
      </c>
      <c r="D1211">
        <v>179.918503480764</v>
      </c>
      <c r="E1211">
        <v>157.073587021234</v>
      </c>
      <c r="F1211">
        <v>172.915603669327</v>
      </c>
      <c r="G1211">
        <v>192.59589474637301</v>
      </c>
      <c r="H1211">
        <v>206.74182600475001</v>
      </c>
      <c r="I1211">
        <v>270.32391935211899</v>
      </c>
      <c r="J1211">
        <v>255.66836924767199</v>
      </c>
      <c r="K1211">
        <v>237.94265749679201</v>
      </c>
      <c r="L1211">
        <v>249.55968273128801</v>
      </c>
      <c r="M1211">
        <v>222.33512875861899</v>
      </c>
      <c r="N1211">
        <v>215.32201720692399</v>
      </c>
      <c r="O1211">
        <v>201.37542257338799</v>
      </c>
      <c r="P1211">
        <v>244.99084621530201</v>
      </c>
      <c r="Q1211">
        <v>207.81521535421501</v>
      </c>
      <c r="R1211">
        <v>204.757172868775</v>
      </c>
      <c r="S1211">
        <v>234.61841604337201</v>
      </c>
      <c r="T1211">
        <v>208.374827636346</v>
      </c>
      <c r="U1211">
        <v>192.08017207114099</v>
      </c>
      <c r="V1211">
        <v>170.40649010475599</v>
      </c>
      <c r="W1211">
        <v>171.355108517546</v>
      </c>
      <c r="X1211">
        <v>217.72061787324901</v>
      </c>
      <c r="Y1211">
        <v>230.62736930743301</v>
      </c>
      <c r="Z1211">
        <v>222.85533052837999</v>
      </c>
      <c r="AA1211">
        <v>203.474218601194</v>
      </c>
      <c r="AB1211">
        <v>174.36395915970201</v>
      </c>
      <c r="AC1211">
        <v>186.27727048967</v>
      </c>
      <c r="AD1211">
        <v>218.00697432515</v>
      </c>
      <c r="AE1211">
        <v>201.31047626454901</v>
      </c>
      <c r="AF1211">
        <v>211.98633177833099</v>
      </c>
      <c r="AG1211">
        <v>159.16099284044</v>
      </c>
      <c r="AH1211">
        <v>207.50162428549399</v>
      </c>
      <c r="AI1211">
        <v>179.61083298100499</v>
      </c>
      <c r="AJ1211">
        <v>175.55414178543401</v>
      </c>
      <c r="AK1211">
        <v>159.84474296825201</v>
      </c>
      <c r="AL1211">
        <v>182.279298707935</v>
      </c>
      <c r="AM1211">
        <v>162.25862663360499</v>
      </c>
      <c r="AN1211">
        <v>163.97562290007301</v>
      </c>
      <c r="AO1211">
        <v>151.49999625014399</v>
      </c>
      <c r="AP1211">
        <v>160.09170838214399</v>
      </c>
      <c r="AQ1211">
        <v>186.428134890313</v>
      </c>
      <c r="AR1211">
        <v>165.10013444669499</v>
      </c>
      <c r="AS1211">
        <v>167.133221555727</v>
      </c>
      <c r="AT1211">
        <v>160.96649465683299</v>
      </c>
      <c r="AU1211">
        <v>167.35483117247099</v>
      </c>
      <c r="AV1211">
        <v>198.857173078117</v>
      </c>
      <c r="AW1211">
        <v>196.332601465577</v>
      </c>
      <c r="AX1211">
        <v>423.81712793617299</v>
      </c>
    </row>
    <row r="1212" spans="1:50" x14ac:dyDescent="0.25">
      <c r="A1212">
        <v>312.03438395415401</v>
      </c>
      <c r="B1212">
        <v>158.923756584508</v>
      </c>
      <c r="C1212">
        <v>181.635469337644</v>
      </c>
      <c r="D1212">
        <v>181.89639418370001</v>
      </c>
      <c r="E1212">
        <v>156.73593003696101</v>
      </c>
      <c r="F1212">
        <v>175.820072863131</v>
      </c>
      <c r="G1212">
        <v>194.468922369403</v>
      </c>
      <c r="H1212">
        <v>205.078766192637</v>
      </c>
      <c r="I1212">
        <v>274.83686942780099</v>
      </c>
      <c r="J1212">
        <v>249.555552710288</v>
      </c>
      <c r="K1212">
        <v>240.60677746028401</v>
      </c>
      <c r="L1212">
        <v>249.92271109633899</v>
      </c>
      <c r="M1212">
        <v>219.478024199266</v>
      </c>
      <c r="N1212">
        <v>214.19330964091299</v>
      </c>
      <c r="O1212">
        <v>201.61707429186799</v>
      </c>
      <c r="P1212">
        <v>245.372941465689</v>
      </c>
      <c r="Q1212">
        <v>210.053639193549</v>
      </c>
      <c r="R1212">
        <v>205.684235295028</v>
      </c>
      <c r="S1212">
        <v>230.969435328814</v>
      </c>
      <c r="T1212">
        <v>208.11496598705801</v>
      </c>
      <c r="U1212">
        <v>190.354351206959</v>
      </c>
      <c r="V1212">
        <v>171.659770434015</v>
      </c>
      <c r="W1212">
        <v>172.71240307105401</v>
      </c>
      <c r="X1212">
        <v>214.18611957881799</v>
      </c>
      <c r="Y1212">
        <v>238.23232409437301</v>
      </c>
      <c r="Z1212">
        <v>221.473155161687</v>
      </c>
      <c r="AA1212">
        <v>202.05304496462799</v>
      </c>
      <c r="AB1212">
        <v>174.91089577682499</v>
      </c>
      <c r="AC1212">
        <v>188.077963070827</v>
      </c>
      <c r="AD1212">
        <v>216.370299621394</v>
      </c>
      <c r="AE1212">
        <v>200.325696789864</v>
      </c>
      <c r="AF1212">
        <v>216.80224837444999</v>
      </c>
      <c r="AG1212">
        <v>158.77331982758</v>
      </c>
      <c r="AH1212">
        <v>206.59438056043999</v>
      </c>
      <c r="AI1212">
        <v>178.985418178911</v>
      </c>
      <c r="AJ1212">
        <v>174.795840400787</v>
      </c>
      <c r="AK1212">
        <v>158.40383006570201</v>
      </c>
      <c r="AL1212">
        <v>186.345651277667</v>
      </c>
      <c r="AM1212">
        <v>163.213037663443</v>
      </c>
      <c r="AN1212">
        <v>161.893948159676</v>
      </c>
      <c r="AO1212">
        <v>151.95547151111299</v>
      </c>
      <c r="AP1212">
        <v>160.12626698203701</v>
      </c>
      <c r="AQ1212">
        <v>184.77490071119001</v>
      </c>
      <c r="AR1212">
        <v>166.87043775125201</v>
      </c>
      <c r="AS1212">
        <v>168.14341929564799</v>
      </c>
      <c r="AT1212">
        <v>161.01160654855701</v>
      </c>
      <c r="AU1212">
        <v>166.01338318098601</v>
      </c>
      <c r="AV1212">
        <v>196.32564148186199</v>
      </c>
      <c r="AW1212">
        <v>196.66921608052101</v>
      </c>
      <c r="AX1212">
        <v>426.28166933054098</v>
      </c>
    </row>
    <row r="1213" spans="1:50" x14ac:dyDescent="0.25">
      <c r="A1213">
        <v>312.29226361031499</v>
      </c>
      <c r="B1213">
        <v>165.16640725579501</v>
      </c>
      <c r="C1213">
        <v>186.17632252804501</v>
      </c>
      <c r="D1213">
        <v>184.292440077073</v>
      </c>
      <c r="E1213">
        <v>158.87630534295201</v>
      </c>
      <c r="F1213">
        <v>175.99695514966899</v>
      </c>
      <c r="G1213">
        <v>196.630336631582</v>
      </c>
      <c r="H1213">
        <v>202.29514186088599</v>
      </c>
      <c r="I1213">
        <v>272.28623151700299</v>
      </c>
      <c r="J1213">
        <v>249.433953102392</v>
      </c>
      <c r="K1213">
        <v>239.79080499645599</v>
      </c>
      <c r="L1213">
        <v>251.93889340563101</v>
      </c>
      <c r="M1213">
        <v>219.892605121511</v>
      </c>
      <c r="N1213">
        <v>212.358425553654</v>
      </c>
      <c r="O1213">
        <v>201.06690236640401</v>
      </c>
      <c r="P1213">
        <v>247.53068999903201</v>
      </c>
      <c r="Q1213">
        <v>211.49486041913599</v>
      </c>
      <c r="R1213">
        <v>205.70274302799299</v>
      </c>
      <c r="S1213">
        <v>232.44508131002399</v>
      </c>
      <c r="T1213">
        <v>208.423206443542</v>
      </c>
      <c r="U1213">
        <v>188.044621831646</v>
      </c>
      <c r="V1213">
        <v>175.957482783458</v>
      </c>
      <c r="W1213">
        <v>175.20592858194601</v>
      </c>
      <c r="X1213">
        <v>213.615809750144</v>
      </c>
      <c r="Y1213">
        <v>243.399692174525</v>
      </c>
      <c r="Z1213">
        <v>219.95316521398701</v>
      </c>
      <c r="AA1213">
        <v>202.361259957946</v>
      </c>
      <c r="AB1213">
        <v>177.59696936123899</v>
      </c>
      <c r="AC1213">
        <v>187.84746686920101</v>
      </c>
      <c r="AD1213">
        <v>216.52628864059901</v>
      </c>
      <c r="AE1213">
        <v>201.43337381443499</v>
      </c>
      <c r="AF1213">
        <v>217.02710172261101</v>
      </c>
      <c r="AG1213">
        <v>158.76889041023401</v>
      </c>
      <c r="AH1213">
        <v>210.908439189066</v>
      </c>
      <c r="AI1213">
        <v>179.05285065516401</v>
      </c>
      <c r="AJ1213">
        <v>174.56764063335601</v>
      </c>
      <c r="AK1213">
        <v>159.296351360518</v>
      </c>
      <c r="AL1213">
        <v>188.78320035468701</v>
      </c>
      <c r="AM1213">
        <v>166.17125949727</v>
      </c>
      <c r="AN1213">
        <v>161.893287496803</v>
      </c>
      <c r="AO1213">
        <v>158.720115716961</v>
      </c>
      <c r="AP1213">
        <v>155.86738188133199</v>
      </c>
      <c r="AQ1213">
        <v>183.73784586922801</v>
      </c>
      <c r="AR1213">
        <v>166.531319259995</v>
      </c>
      <c r="AS1213">
        <v>171.175528633075</v>
      </c>
      <c r="AT1213">
        <v>162.68552627724</v>
      </c>
      <c r="AU1213">
        <v>164.40923580232899</v>
      </c>
      <c r="AV1213">
        <v>191.21871323702399</v>
      </c>
      <c r="AW1213">
        <v>197.06031887793699</v>
      </c>
      <c r="AX1213">
        <v>428.14913968711897</v>
      </c>
    </row>
    <row r="1214" spans="1:50" x14ac:dyDescent="0.25">
      <c r="A1214">
        <v>312.550143266475</v>
      </c>
      <c r="B1214">
        <v>164.51902572889799</v>
      </c>
      <c r="C1214">
        <v>188.75152826899</v>
      </c>
      <c r="D1214">
        <v>188.26282040753901</v>
      </c>
      <c r="E1214">
        <v>161.055035467685</v>
      </c>
      <c r="F1214">
        <v>176.29069333285099</v>
      </c>
      <c r="G1214">
        <v>196.43207910816099</v>
      </c>
      <c r="H1214">
        <v>200.36981656120199</v>
      </c>
      <c r="I1214">
        <v>268.580405602724</v>
      </c>
      <c r="J1214">
        <v>245.93348096161</v>
      </c>
      <c r="K1214">
        <v>238.38889204888</v>
      </c>
      <c r="L1214">
        <v>253.22604947398</v>
      </c>
      <c r="M1214">
        <v>220.19248774102999</v>
      </c>
      <c r="N1214">
        <v>210.33720452572601</v>
      </c>
      <c r="O1214">
        <v>200.04220142813401</v>
      </c>
      <c r="P1214">
        <v>244.65700222440199</v>
      </c>
      <c r="Q1214">
        <v>210.91520179057599</v>
      </c>
      <c r="R1214">
        <v>205.74785192438401</v>
      </c>
      <c r="S1214">
        <v>233.519952414302</v>
      </c>
      <c r="T1214">
        <v>205.93018577317</v>
      </c>
      <c r="U1214">
        <v>188.35710305100599</v>
      </c>
      <c r="V1214">
        <v>176.736162671763</v>
      </c>
      <c r="W1214">
        <v>176.026672454665</v>
      </c>
      <c r="X1214">
        <v>213.545206507866</v>
      </c>
      <c r="Y1214">
        <v>247.75372324476899</v>
      </c>
      <c r="Z1214">
        <v>219.04960830951799</v>
      </c>
      <c r="AA1214">
        <v>202.08375534537501</v>
      </c>
      <c r="AB1214">
        <v>179.682191538891</v>
      </c>
      <c r="AC1214">
        <v>188.92636349317701</v>
      </c>
      <c r="AD1214">
        <v>217.54006779324601</v>
      </c>
      <c r="AE1214">
        <v>202.59227464594301</v>
      </c>
      <c r="AF1214">
        <v>216.98926173548301</v>
      </c>
      <c r="AG1214">
        <v>159.066205058386</v>
      </c>
      <c r="AH1214">
        <v>213.838932604766</v>
      </c>
      <c r="AI1214">
        <v>180.56005883813501</v>
      </c>
      <c r="AJ1214">
        <v>175.74671227343899</v>
      </c>
      <c r="AK1214">
        <v>159.73818901303599</v>
      </c>
      <c r="AL1214">
        <v>185.021825065</v>
      </c>
      <c r="AM1214">
        <v>167.11077645520899</v>
      </c>
      <c r="AN1214">
        <v>162.06124125592399</v>
      </c>
      <c r="AO1214">
        <v>158.04121509735401</v>
      </c>
      <c r="AP1214">
        <v>157.829488287788</v>
      </c>
      <c r="AQ1214">
        <v>186.469573860471</v>
      </c>
      <c r="AR1214">
        <v>165.100917105902</v>
      </c>
      <c r="AS1214">
        <v>168.68522221219601</v>
      </c>
      <c r="AT1214">
        <v>164.11546224668999</v>
      </c>
      <c r="AU1214">
        <v>163.09090181922801</v>
      </c>
      <c r="AV1214">
        <v>187.60189892629199</v>
      </c>
      <c r="AW1214">
        <v>195.36782369021799</v>
      </c>
      <c r="AX1214">
        <v>435.19784096796798</v>
      </c>
    </row>
    <row r="1215" spans="1:50" x14ac:dyDescent="0.25">
      <c r="A1215">
        <v>312.80802292263598</v>
      </c>
      <c r="B1215">
        <v>163.789860029267</v>
      </c>
      <c r="C1215">
        <v>191.48966740252601</v>
      </c>
      <c r="D1215">
        <v>192.59390928383101</v>
      </c>
      <c r="E1215">
        <v>161.33879564973901</v>
      </c>
      <c r="F1215">
        <v>175.896885358345</v>
      </c>
      <c r="G1215">
        <v>198.11100101611399</v>
      </c>
      <c r="H1215">
        <v>202.91827373429001</v>
      </c>
      <c r="I1215">
        <v>267.28396820290499</v>
      </c>
      <c r="J1215">
        <v>250.30700520956</v>
      </c>
      <c r="K1215">
        <v>236.33489369471999</v>
      </c>
      <c r="L1215">
        <v>252.44915904184799</v>
      </c>
      <c r="M1215">
        <v>219.20991736198599</v>
      </c>
      <c r="N1215">
        <v>209.86922373873799</v>
      </c>
      <c r="O1215">
        <v>198.61275073204101</v>
      </c>
      <c r="P1215">
        <v>241.62460777848099</v>
      </c>
      <c r="Q1215">
        <v>210.17463760514201</v>
      </c>
      <c r="R1215">
        <v>207.32796033006201</v>
      </c>
      <c r="S1215">
        <v>235.77091080047299</v>
      </c>
      <c r="T1215">
        <v>204.34020316089999</v>
      </c>
      <c r="U1215">
        <v>187.85130883326801</v>
      </c>
      <c r="V1215">
        <v>175.50997549592799</v>
      </c>
      <c r="W1215">
        <v>175.058490436808</v>
      </c>
      <c r="X1215">
        <v>211.81643333740399</v>
      </c>
      <c r="Y1215">
        <v>250.70034892631099</v>
      </c>
      <c r="Z1215">
        <v>220.890840031827</v>
      </c>
      <c r="AA1215">
        <v>202.272635926417</v>
      </c>
      <c r="AB1215">
        <v>181.696431075676</v>
      </c>
      <c r="AC1215">
        <v>191.111958042136</v>
      </c>
      <c r="AD1215">
        <v>218.128862475624</v>
      </c>
      <c r="AE1215">
        <v>202.26761113222599</v>
      </c>
      <c r="AF1215">
        <v>215.19464391217701</v>
      </c>
      <c r="AG1215">
        <v>159.34332164428801</v>
      </c>
      <c r="AH1215">
        <v>209.55680218834399</v>
      </c>
      <c r="AI1215">
        <v>180.18357974204699</v>
      </c>
      <c r="AJ1215">
        <v>174.27134430933401</v>
      </c>
      <c r="AK1215">
        <v>160.29903420344101</v>
      </c>
      <c r="AL1215">
        <v>185.26493235432099</v>
      </c>
      <c r="AM1215">
        <v>168.82091760047001</v>
      </c>
      <c r="AN1215">
        <v>161.157328014569</v>
      </c>
      <c r="AO1215">
        <v>158.97837546034401</v>
      </c>
      <c r="AP1215">
        <v>158.71660803138599</v>
      </c>
      <c r="AQ1215">
        <v>185.22246741772099</v>
      </c>
      <c r="AR1215">
        <v>165.114321858415</v>
      </c>
      <c r="AS1215">
        <v>169.60281470982099</v>
      </c>
      <c r="AT1215">
        <v>165.68367460115701</v>
      </c>
      <c r="AU1215">
        <v>162.67483567000301</v>
      </c>
      <c r="AV1215">
        <v>186.602721951322</v>
      </c>
      <c r="AW1215">
        <v>194.48596478696399</v>
      </c>
      <c r="AX1215">
        <v>444.94676489147099</v>
      </c>
    </row>
    <row r="1216" spans="1:50" x14ac:dyDescent="0.25">
      <c r="A1216">
        <v>313.065902578796</v>
      </c>
      <c r="B1216">
        <v>165.42268921132899</v>
      </c>
      <c r="C1216">
        <v>192.20100627165101</v>
      </c>
      <c r="D1216">
        <v>205.64155340100001</v>
      </c>
      <c r="E1216">
        <v>160.30497311646201</v>
      </c>
      <c r="F1216">
        <v>174.87949676662501</v>
      </c>
      <c r="G1216">
        <v>195.39550585815601</v>
      </c>
      <c r="H1216">
        <v>201.123239180008</v>
      </c>
      <c r="I1216">
        <v>267.707680954902</v>
      </c>
      <c r="J1216">
        <v>254.88525855981399</v>
      </c>
      <c r="K1216">
        <v>236.70029619205201</v>
      </c>
      <c r="L1216">
        <v>253.503054114478</v>
      </c>
      <c r="M1216">
        <v>221.997387559592</v>
      </c>
      <c r="N1216">
        <v>210.215238187013</v>
      </c>
      <c r="O1216">
        <v>197.39831808938999</v>
      </c>
      <c r="P1216">
        <v>241.779596498221</v>
      </c>
      <c r="Q1216">
        <v>207.610215652612</v>
      </c>
      <c r="R1216">
        <v>206.84232986508499</v>
      </c>
      <c r="S1216">
        <v>236.54571872968799</v>
      </c>
      <c r="T1216">
        <v>204.755611870351</v>
      </c>
      <c r="U1216">
        <v>188.121920623514</v>
      </c>
      <c r="V1216">
        <v>175.04204187245401</v>
      </c>
      <c r="W1216">
        <v>173.834360605462</v>
      </c>
      <c r="X1216">
        <v>211.47461346654899</v>
      </c>
      <c r="Y1216">
        <v>260.540952402637</v>
      </c>
      <c r="Z1216">
        <v>223.559905443514</v>
      </c>
      <c r="AA1216">
        <v>203.02301235087501</v>
      </c>
      <c r="AB1216">
        <v>184.864659258091</v>
      </c>
      <c r="AC1216">
        <v>192.44807136874701</v>
      </c>
      <c r="AD1216">
        <v>215.667138656448</v>
      </c>
      <c r="AE1216">
        <v>205.66213605058201</v>
      </c>
      <c r="AF1216">
        <v>208.322399718908</v>
      </c>
      <c r="AG1216">
        <v>160.45705846659601</v>
      </c>
      <c r="AH1216">
        <v>214.259709677297</v>
      </c>
      <c r="AI1216">
        <v>178.68513591044501</v>
      </c>
      <c r="AJ1216">
        <v>172.94412467132199</v>
      </c>
      <c r="AK1216">
        <v>162.68434378324699</v>
      </c>
      <c r="AL1216">
        <v>187.609168968587</v>
      </c>
      <c r="AM1216">
        <v>169.172181119133</v>
      </c>
      <c r="AN1216">
        <v>159.57066313412199</v>
      </c>
      <c r="AO1216">
        <v>160.17084262192199</v>
      </c>
      <c r="AP1216">
        <v>160.293020973246</v>
      </c>
      <c r="AQ1216">
        <v>189.969762513305</v>
      </c>
      <c r="AR1216">
        <v>163.28995366010901</v>
      </c>
      <c r="AS1216">
        <v>169.33561132049701</v>
      </c>
      <c r="AT1216">
        <v>170.02560287684</v>
      </c>
      <c r="AU1216">
        <v>160.871818664665</v>
      </c>
      <c r="AV1216">
        <v>182.997961169809</v>
      </c>
      <c r="AW1216">
        <v>192.50932672649299</v>
      </c>
      <c r="AX1216">
        <v>439.41168910315599</v>
      </c>
    </row>
    <row r="1217" spans="1:50" x14ac:dyDescent="0.25">
      <c r="A1217">
        <v>313.32378223495698</v>
      </c>
      <c r="B1217">
        <v>164.562690021469</v>
      </c>
      <c r="C1217">
        <v>190.68375287532299</v>
      </c>
      <c r="D1217">
        <v>209.64389122966799</v>
      </c>
      <c r="E1217">
        <v>160.11725963952199</v>
      </c>
      <c r="F1217">
        <v>173.47592592272201</v>
      </c>
      <c r="G1217">
        <v>193.895269350657</v>
      </c>
      <c r="H1217">
        <v>199.87408609556201</v>
      </c>
      <c r="I1217">
        <v>271.801628819928</v>
      </c>
      <c r="J1217">
        <v>254.33147086729701</v>
      </c>
      <c r="K1217">
        <v>238.239267722112</v>
      </c>
      <c r="L1217">
        <v>251.72248381145101</v>
      </c>
      <c r="M1217">
        <v>224.63010361054799</v>
      </c>
      <c r="N1217">
        <v>209.971650099329</v>
      </c>
      <c r="O1217">
        <v>191.69611088522601</v>
      </c>
      <c r="P1217">
        <v>239.25089454295599</v>
      </c>
      <c r="Q1217">
        <v>206.118470714995</v>
      </c>
      <c r="R1217">
        <v>207.198113257362</v>
      </c>
      <c r="S1217">
        <v>231.56552369513301</v>
      </c>
      <c r="T1217">
        <v>200.953524051649</v>
      </c>
      <c r="U1217">
        <v>186.963216089165</v>
      </c>
      <c r="V1217">
        <v>171.056442084944</v>
      </c>
      <c r="W1217">
        <v>170.653328224837</v>
      </c>
      <c r="X1217">
        <v>209.61598567766401</v>
      </c>
      <c r="Y1217">
        <v>268.99554697104702</v>
      </c>
      <c r="Z1217">
        <v>224.29714842776301</v>
      </c>
      <c r="AA1217">
        <v>205.21282649111001</v>
      </c>
      <c r="AB1217">
        <v>187.21995937925601</v>
      </c>
      <c r="AC1217">
        <v>194.550117304803</v>
      </c>
      <c r="AD1217">
        <v>214.56213797218399</v>
      </c>
      <c r="AE1217">
        <v>207.70643824094799</v>
      </c>
      <c r="AF1217">
        <v>209.05622313352001</v>
      </c>
      <c r="AG1217">
        <v>158.74108539983399</v>
      </c>
      <c r="AH1217">
        <v>208.53401710751999</v>
      </c>
      <c r="AI1217">
        <v>181.06385841958999</v>
      </c>
      <c r="AJ1217">
        <v>175.88570785228501</v>
      </c>
      <c r="AK1217">
        <v>163.240004084383</v>
      </c>
      <c r="AL1217">
        <v>184.66067584617301</v>
      </c>
      <c r="AM1217">
        <v>169.62698693572301</v>
      </c>
      <c r="AN1217">
        <v>160.236792624625</v>
      </c>
      <c r="AO1217">
        <v>160.17084262192199</v>
      </c>
      <c r="AP1217">
        <v>160.263804754993</v>
      </c>
      <c r="AQ1217">
        <v>192.97476307370101</v>
      </c>
      <c r="AR1217">
        <v>162.63840031048699</v>
      </c>
      <c r="AS1217">
        <v>168.369832257225</v>
      </c>
      <c r="AT1217">
        <v>170.45453482552301</v>
      </c>
      <c r="AU1217">
        <v>160.68656858543901</v>
      </c>
      <c r="AV1217">
        <v>183.996687484029</v>
      </c>
      <c r="AW1217">
        <v>192.59562662493701</v>
      </c>
      <c r="AX1217">
        <v>433.44240182674298</v>
      </c>
    </row>
    <row r="1218" spans="1:50" x14ac:dyDescent="0.25">
      <c r="A1218">
        <v>313.58166189111699</v>
      </c>
      <c r="B1218">
        <v>162.386133994853</v>
      </c>
      <c r="C1218">
        <v>189.57953359306001</v>
      </c>
      <c r="D1218">
        <v>226.505271908504</v>
      </c>
      <c r="E1218">
        <v>164.13573192181201</v>
      </c>
      <c r="F1218">
        <v>173.340878197427</v>
      </c>
      <c r="G1218">
        <v>192.905004784825</v>
      </c>
      <c r="H1218">
        <v>201.42019606977101</v>
      </c>
      <c r="I1218">
        <v>276.40699487094099</v>
      </c>
      <c r="J1218">
        <v>259.20437935452998</v>
      </c>
      <c r="K1218">
        <v>240.229577144404</v>
      </c>
      <c r="L1218">
        <v>251.01565612633101</v>
      </c>
      <c r="M1218">
        <v>225.380289030927</v>
      </c>
      <c r="N1218">
        <v>209.33518368415201</v>
      </c>
      <c r="O1218">
        <v>189.25619464961801</v>
      </c>
      <c r="P1218">
        <v>239.034893127277</v>
      </c>
      <c r="Q1218">
        <v>204.003180317584</v>
      </c>
      <c r="R1218">
        <v>207.84876410766299</v>
      </c>
      <c r="S1218">
        <v>227.104265133323</v>
      </c>
      <c r="T1218">
        <v>202.82690079138001</v>
      </c>
      <c r="U1218">
        <v>184.956219370458</v>
      </c>
      <c r="V1218">
        <v>170.84609414869399</v>
      </c>
      <c r="W1218">
        <v>169.60847540211799</v>
      </c>
      <c r="X1218">
        <v>206.76043085967899</v>
      </c>
      <c r="Y1218">
        <v>295.006556650074</v>
      </c>
      <c r="Z1218">
        <v>224.00131072851201</v>
      </c>
      <c r="AA1218">
        <v>207.84123297939499</v>
      </c>
      <c r="AB1218">
        <v>188.36138602243301</v>
      </c>
      <c r="AC1218">
        <v>199.883987647661</v>
      </c>
      <c r="AD1218">
        <v>213.43595381300401</v>
      </c>
      <c r="AE1218">
        <v>209.33456370857201</v>
      </c>
      <c r="AF1218">
        <v>211.776820919736</v>
      </c>
      <c r="AG1218">
        <v>159.98313571448</v>
      </c>
      <c r="AH1218">
        <v>208.905449976792</v>
      </c>
      <c r="AI1218">
        <v>179.03961453583599</v>
      </c>
      <c r="AJ1218">
        <v>174.66561018949201</v>
      </c>
      <c r="AK1218">
        <v>165.247625066865</v>
      </c>
      <c r="AL1218">
        <v>185.973507567951</v>
      </c>
      <c r="AM1218">
        <v>167.666697495232</v>
      </c>
      <c r="AN1218">
        <v>163.894332311829</v>
      </c>
      <c r="AO1218">
        <v>160.94823366644701</v>
      </c>
      <c r="AP1218">
        <v>164.497256526727</v>
      </c>
      <c r="AQ1218">
        <v>191.24178569200501</v>
      </c>
      <c r="AR1218">
        <v>164.15719774416499</v>
      </c>
      <c r="AS1218">
        <v>168.94705136876399</v>
      </c>
      <c r="AT1218">
        <v>175.58174259064799</v>
      </c>
      <c r="AU1218">
        <v>164.54342632013001</v>
      </c>
      <c r="AV1218">
        <v>185.80975834393701</v>
      </c>
      <c r="AW1218">
        <v>192.80033297124601</v>
      </c>
      <c r="AX1218">
        <v>425.13709062496798</v>
      </c>
    </row>
    <row r="1219" spans="1:50" x14ac:dyDescent="0.25">
      <c r="A1219">
        <v>313.83954154727701</v>
      </c>
      <c r="B1219">
        <v>162.77539213186</v>
      </c>
      <c r="C1219">
        <v>190.28252388028</v>
      </c>
      <c r="D1219">
        <v>241.76364692997799</v>
      </c>
      <c r="E1219">
        <v>165.42108008223201</v>
      </c>
      <c r="F1219">
        <v>173.36468112593801</v>
      </c>
      <c r="G1219">
        <v>191.732010164397</v>
      </c>
      <c r="H1219">
        <v>201.220153675923</v>
      </c>
      <c r="I1219">
        <v>272.98400496856198</v>
      </c>
      <c r="J1219">
        <v>255.567960820991</v>
      </c>
      <c r="K1219">
        <v>244.77034382635699</v>
      </c>
      <c r="L1219">
        <v>253.345811923761</v>
      </c>
      <c r="M1219">
        <v>226.43400328269601</v>
      </c>
      <c r="N1219">
        <v>210.07418999524899</v>
      </c>
      <c r="O1219">
        <v>192.20728775657901</v>
      </c>
      <c r="P1219">
        <v>237.570881567816</v>
      </c>
      <c r="Q1219">
        <v>203.50082328107499</v>
      </c>
      <c r="R1219">
        <v>207.17362880082501</v>
      </c>
      <c r="S1219">
        <v>226.05239150808001</v>
      </c>
      <c r="T1219">
        <v>205.83470468287899</v>
      </c>
      <c r="U1219">
        <v>184.384741581284</v>
      </c>
      <c r="V1219">
        <v>170.608840182347</v>
      </c>
      <c r="W1219">
        <v>166.52769957741401</v>
      </c>
      <c r="X1219">
        <v>202.74013133333301</v>
      </c>
      <c r="Y1219">
        <v>311.83852517581698</v>
      </c>
      <c r="Z1219">
        <v>224.25786918730299</v>
      </c>
      <c r="AA1219">
        <v>211.43794479119401</v>
      </c>
      <c r="AB1219">
        <v>187.706562306964</v>
      </c>
      <c r="AC1219">
        <v>203.90507552062201</v>
      </c>
      <c r="AD1219">
        <v>215.87597323028001</v>
      </c>
      <c r="AE1219">
        <v>208.221607328993</v>
      </c>
      <c r="AF1219">
        <v>215.153310814202</v>
      </c>
      <c r="AG1219">
        <v>159.747627338364</v>
      </c>
      <c r="AH1219">
        <v>212.444041921212</v>
      </c>
      <c r="AI1219">
        <v>177.94560304709799</v>
      </c>
      <c r="AJ1219">
        <v>176.90918631718199</v>
      </c>
      <c r="AK1219">
        <v>167.350946606284</v>
      </c>
      <c r="AL1219">
        <v>186.31463458244599</v>
      </c>
      <c r="AM1219">
        <v>167.33747534966199</v>
      </c>
      <c r="AN1219">
        <v>165.02347326114199</v>
      </c>
      <c r="AO1219">
        <v>162.56315542402899</v>
      </c>
      <c r="AP1219">
        <v>166.99695891178499</v>
      </c>
      <c r="AQ1219">
        <v>190.515660429278</v>
      </c>
      <c r="AR1219">
        <v>165.44872381771501</v>
      </c>
      <c r="AS1219">
        <v>166.92221330434799</v>
      </c>
      <c r="AT1219">
        <v>175.93452874891301</v>
      </c>
      <c r="AU1219">
        <v>165.92070275024699</v>
      </c>
      <c r="AV1219">
        <v>184.2176539001</v>
      </c>
      <c r="AW1219">
        <v>195.61632686692701</v>
      </c>
      <c r="AX1219">
        <v>424.69304990395199</v>
      </c>
    </row>
    <row r="1220" spans="1:50" x14ac:dyDescent="0.25">
      <c r="A1220">
        <v>314.09742120343799</v>
      </c>
      <c r="B1220">
        <v>162.69282478009899</v>
      </c>
      <c r="C1220">
        <v>189.873356278888</v>
      </c>
      <c r="D1220">
        <v>243.09364562656799</v>
      </c>
      <c r="E1220">
        <v>165.780256146374</v>
      </c>
      <c r="F1220">
        <v>174.037229716947</v>
      </c>
      <c r="G1220">
        <v>191.72075595824199</v>
      </c>
      <c r="H1220">
        <v>201.01764874284501</v>
      </c>
      <c r="I1220">
        <v>269.84782778030302</v>
      </c>
      <c r="J1220">
        <v>251.206693213096</v>
      </c>
      <c r="K1220">
        <v>245.302827084657</v>
      </c>
      <c r="L1220">
        <v>253.73112172882</v>
      </c>
      <c r="M1220">
        <v>224.90451806423701</v>
      </c>
      <c r="N1220">
        <v>210.23224329067</v>
      </c>
      <c r="O1220">
        <v>192.68315519082799</v>
      </c>
      <c r="P1220">
        <v>236.892716939454</v>
      </c>
      <c r="Q1220">
        <v>203.635160414588</v>
      </c>
      <c r="R1220">
        <v>207.39214342227299</v>
      </c>
      <c r="S1220">
        <v>225.41634689339199</v>
      </c>
      <c r="T1220">
        <v>205.86804581137699</v>
      </c>
      <c r="U1220">
        <v>184.401351241589</v>
      </c>
      <c r="V1220">
        <v>171.28812223561101</v>
      </c>
      <c r="W1220">
        <v>166.47530108612401</v>
      </c>
      <c r="X1220">
        <v>201.72492579135701</v>
      </c>
      <c r="Y1220">
        <v>318.95050881368701</v>
      </c>
      <c r="Z1220">
        <v>224.34296018778099</v>
      </c>
      <c r="AA1220">
        <v>212.47801106262901</v>
      </c>
      <c r="AB1220">
        <v>187.81009928443299</v>
      </c>
      <c r="AC1220">
        <v>203.71395191431199</v>
      </c>
      <c r="AD1220">
        <v>215.885309129315</v>
      </c>
      <c r="AE1220">
        <v>208.878604610119</v>
      </c>
      <c r="AF1220">
        <v>216.95468949890099</v>
      </c>
      <c r="AG1220">
        <v>159.48550980229101</v>
      </c>
      <c r="AH1220">
        <v>210.12230232211101</v>
      </c>
      <c r="AI1220">
        <v>178.54075464299399</v>
      </c>
      <c r="AJ1220">
        <v>176.933552016124</v>
      </c>
      <c r="AK1220">
        <v>167.135045183123</v>
      </c>
      <c r="AL1220">
        <v>185.87998649689399</v>
      </c>
      <c r="AM1220">
        <v>167.28833441945</v>
      </c>
      <c r="AN1220">
        <v>165.840765900214</v>
      </c>
      <c r="AO1220">
        <v>162.639006169059</v>
      </c>
      <c r="AP1220">
        <v>166.19188213093199</v>
      </c>
      <c r="AQ1220">
        <v>190.95797918175401</v>
      </c>
      <c r="AR1220">
        <v>166.16884078986399</v>
      </c>
      <c r="AS1220">
        <v>167.267334265871</v>
      </c>
      <c r="AT1220">
        <v>175.540370887162</v>
      </c>
      <c r="AU1220">
        <v>167.009268873156</v>
      </c>
      <c r="AV1220">
        <v>184.50723129475301</v>
      </c>
      <c r="AW1220">
        <v>195.806017499967</v>
      </c>
      <c r="AX1220">
        <v>425.47023746633602</v>
      </c>
    </row>
    <row r="1221" spans="1:50" x14ac:dyDescent="0.25">
      <c r="A1221">
        <v>314.355300859598</v>
      </c>
      <c r="B1221">
        <v>163.77866366178199</v>
      </c>
      <c r="C1221">
        <v>187.31326874489</v>
      </c>
      <c r="D1221">
        <v>256.29395779853598</v>
      </c>
      <c r="E1221">
        <v>170.23454646381001</v>
      </c>
      <c r="F1221">
        <v>178.208445669056</v>
      </c>
      <c r="G1221">
        <v>193.020057485455</v>
      </c>
      <c r="H1221">
        <v>204.399808965434</v>
      </c>
      <c r="I1221">
        <v>264.398964996855</v>
      </c>
      <c r="J1221">
        <v>250.42800060060699</v>
      </c>
      <c r="K1221">
        <v>243.93075997804701</v>
      </c>
      <c r="L1221">
        <v>257.42293892735199</v>
      </c>
      <c r="M1221">
        <v>228.73488549473799</v>
      </c>
      <c r="N1221">
        <v>206.65005408383001</v>
      </c>
      <c r="O1221">
        <v>196.003663899445</v>
      </c>
      <c r="P1221">
        <v>235.63376969205299</v>
      </c>
      <c r="Q1221">
        <v>198.83272330767301</v>
      </c>
      <c r="R1221">
        <v>207.23112153938899</v>
      </c>
      <c r="S1221">
        <v>226.19434620771199</v>
      </c>
      <c r="T1221">
        <v>212.75028345141899</v>
      </c>
      <c r="U1221">
        <v>188.59593776211301</v>
      </c>
      <c r="V1221">
        <v>178.61154705150901</v>
      </c>
      <c r="W1221">
        <v>165.62494069454499</v>
      </c>
      <c r="X1221">
        <v>198.705222562655</v>
      </c>
      <c r="Y1221">
        <v>374.32782214704503</v>
      </c>
      <c r="Z1221">
        <v>225.98871567182599</v>
      </c>
      <c r="AA1221">
        <v>214.49467048446101</v>
      </c>
      <c r="AB1221">
        <v>186.98552362577001</v>
      </c>
      <c r="AC1221">
        <v>210.54183829106</v>
      </c>
      <c r="AD1221">
        <v>220.43980350509599</v>
      </c>
      <c r="AE1221">
        <v>209.92439378645801</v>
      </c>
      <c r="AF1221">
        <v>220.09286547994401</v>
      </c>
      <c r="AG1221">
        <v>160.96405335939701</v>
      </c>
      <c r="AH1221">
        <v>219.111292554404</v>
      </c>
      <c r="AI1221">
        <v>178.910933208974</v>
      </c>
      <c r="AJ1221">
        <v>176.98505921769399</v>
      </c>
      <c r="AK1221">
        <v>166.19519498946099</v>
      </c>
      <c r="AL1221">
        <v>186.272729886121</v>
      </c>
      <c r="AM1221">
        <v>168.115503807598</v>
      </c>
      <c r="AN1221">
        <v>169.570535753456</v>
      </c>
      <c r="AO1221">
        <v>164.74201235605099</v>
      </c>
      <c r="AP1221">
        <v>163.59527581644801</v>
      </c>
      <c r="AQ1221">
        <v>179.60950665332501</v>
      </c>
      <c r="AR1221">
        <v>167.538237048372</v>
      </c>
      <c r="AS1221">
        <v>171.20854070976699</v>
      </c>
      <c r="AT1221">
        <v>172.80531716427899</v>
      </c>
      <c r="AU1221">
        <v>173.10361888449299</v>
      </c>
      <c r="AV1221">
        <v>188.89795044709001</v>
      </c>
      <c r="AW1221">
        <v>201.144238740112</v>
      </c>
      <c r="AX1221">
        <v>426.52682501280799</v>
      </c>
    </row>
    <row r="1222" spans="1:50" x14ac:dyDescent="0.25">
      <c r="A1222">
        <v>314.61318051575898</v>
      </c>
      <c r="B1222">
        <v>163.89108455267899</v>
      </c>
      <c r="C1222">
        <v>186.928580230574</v>
      </c>
      <c r="D1222">
        <v>251.17867140729001</v>
      </c>
      <c r="E1222">
        <v>170.23454646381001</v>
      </c>
      <c r="F1222">
        <v>178.822769711951</v>
      </c>
      <c r="G1222">
        <v>192.88114247077999</v>
      </c>
      <c r="H1222">
        <v>204.888837693125</v>
      </c>
      <c r="I1222">
        <v>262.40391458796501</v>
      </c>
      <c r="J1222">
        <v>251.390647669157</v>
      </c>
      <c r="K1222">
        <v>242.55032571474001</v>
      </c>
      <c r="L1222">
        <v>259.49483976579597</v>
      </c>
      <c r="M1222">
        <v>229.166790281229</v>
      </c>
      <c r="N1222">
        <v>206.20233758511401</v>
      </c>
      <c r="O1222">
        <v>198.454515511343</v>
      </c>
      <c r="P1222">
        <v>236.45394700099601</v>
      </c>
      <c r="Q1222">
        <v>198.011825080552</v>
      </c>
      <c r="R1222">
        <v>207.42857840085</v>
      </c>
      <c r="S1222">
        <v>227.428632403119</v>
      </c>
      <c r="T1222">
        <v>213.91865843653</v>
      </c>
      <c r="U1222">
        <v>191.45780388327501</v>
      </c>
      <c r="V1222">
        <v>180.13677785215401</v>
      </c>
      <c r="W1222">
        <v>165.70564662227201</v>
      </c>
      <c r="X1222">
        <v>198.41401831292399</v>
      </c>
      <c r="Y1222">
        <v>372.45705630301399</v>
      </c>
      <c r="Z1222">
        <v>227.005022393117</v>
      </c>
      <c r="AA1222">
        <v>215.073403412278</v>
      </c>
      <c r="AB1222">
        <v>186.81368692147299</v>
      </c>
      <c r="AC1222">
        <v>211.40975299952899</v>
      </c>
      <c r="AD1222">
        <v>220.688868741764</v>
      </c>
      <c r="AE1222">
        <v>211.07536512034599</v>
      </c>
      <c r="AF1222">
        <v>217.928081872576</v>
      </c>
      <c r="AG1222">
        <v>161.14817446379601</v>
      </c>
      <c r="AH1222">
        <v>220.52790420023001</v>
      </c>
      <c r="AI1222">
        <v>179.20931642675001</v>
      </c>
      <c r="AJ1222">
        <v>176.85949964717699</v>
      </c>
      <c r="AK1222">
        <v>166.118577585579</v>
      </c>
      <c r="AL1222">
        <v>186.674077761219</v>
      </c>
      <c r="AM1222">
        <v>168.161115549991</v>
      </c>
      <c r="AN1222">
        <v>169.570535753456</v>
      </c>
      <c r="AO1222">
        <v>164.74201235605099</v>
      </c>
      <c r="AP1222">
        <v>163.59527581644801</v>
      </c>
      <c r="AQ1222">
        <v>180.395052101998</v>
      </c>
      <c r="AR1222">
        <v>167.19109309082799</v>
      </c>
      <c r="AS1222">
        <v>171.196205249424</v>
      </c>
      <c r="AT1222">
        <v>172.80531716427899</v>
      </c>
      <c r="AU1222">
        <v>173.10361888449299</v>
      </c>
      <c r="AV1222">
        <v>188.654574851104</v>
      </c>
      <c r="AW1222">
        <v>201.916781861901</v>
      </c>
      <c r="AX1222">
        <v>428.32976418165498</v>
      </c>
    </row>
    <row r="1223" spans="1:50" x14ac:dyDescent="0.25">
      <c r="A1223">
        <v>314.871060171919</v>
      </c>
      <c r="B1223">
        <v>164.10171073273199</v>
      </c>
      <c r="C1223">
        <v>184.00376077428399</v>
      </c>
      <c r="D1223">
        <v>248.17224731317799</v>
      </c>
      <c r="E1223">
        <v>169.366172980627</v>
      </c>
      <c r="F1223">
        <v>179.55289484338999</v>
      </c>
      <c r="G1223">
        <v>192.378161575284</v>
      </c>
      <c r="H1223">
        <v>204.703016334403</v>
      </c>
      <c r="I1223">
        <v>260.48827178295397</v>
      </c>
      <c r="J1223">
        <v>251.591717807539</v>
      </c>
      <c r="K1223">
        <v>239.502012275548</v>
      </c>
      <c r="L1223">
        <v>259.81075039758201</v>
      </c>
      <c r="M1223">
        <v>232.04986617398799</v>
      </c>
      <c r="N1223">
        <v>204.25276185366801</v>
      </c>
      <c r="O1223">
        <v>197.54962630221101</v>
      </c>
      <c r="P1223">
        <v>236.288243085982</v>
      </c>
      <c r="Q1223">
        <v>195.64697134713199</v>
      </c>
      <c r="R1223">
        <v>206.573682309985</v>
      </c>
      <c r="S1223">
        <v>227.286329824615</v>
      </c>
      <c r="T1223">
        <v>215.15585110335201</v>
      </c>
      <c r="U1223">
        <v>193.21184726139299</v>
      </c>
      <c r="V1223">
        <v>183.38333128255499</v>
      </c>
      <c r="W1223">
        <v>166.14100300336099</v>
      </c>
      <c r="X1223">
        <v>197.804906239834</v>
      </c>
      <c r="Y1223">
        <v>387.00344933340102</v>
      </c>
      <c r="Z1223">
        <v>226.54023586369701</v>
      </c>
      <c r="AA1223">
        <v>216.068711262926</v>
      </c>
      <c r="AB1223">
        <v>187.443099423756</v>
      </c>
      <c r="AC1223">
        <v>211.485683886602</v>
      </c>
      <c r="AD1223">
        <v>222.23411011971399</v>
      </c>
      <c r="AE1223">
        <v>212.856052997913</v>
      </c>
      <c r="AF1223">
        <v>217.921087435179</v>
      </c>
      <c r="AG1223">
        <v>162.15628282925499</v>
      </c>
      <c r="AH1223">
        <v>220.78374623596901</v>
      </c>
      <c r="AI1223">
        <v>179.50438336506301</v>
      </c>
      <c r="AJ1223">
        <v>174.99447120295201</v>
      </c>
      <c r="AK1223">
        <v>163.37955599669499</v>
      </c>
      <c r="AL1223">
        <v>184.92098881216299</v>
      </c>
      <c r="AM1223">
        <v>168.25968233706701</v>
      </c>
      <c r="AN1223">
        <v>169.147409711878</v>
      </c>
      <c r="AO1223">
        <v>160.31509957854101</v>
      </c>
      <c r="AP1223">
        <v>163.31500347313201</v>
      </c>
      <c r="AQ1223">
        <v>176.803871807544</v>
      </c>
      <c r="AR1223">
        <v>167.13252937382899</v>
      </c>
      <c r="AS1223">
        <v>173.68721576686201</v>
      </c>
      <c r="AT1223">
        <v>171.09685437712201</v>
      </c>
      <c r="AU1223">
        <v>172.659433925353</v>
      </c>
      <c r="AV1223">
        <v>191.64747928779599</v>
      </c>
      <c r="AW1223">
        <v>203.53771448819799</v>
      </c>
      <c r="AX1223">
        <v>426.60317236739297</v>
      </c>
    </row>
    <row r="1224" spans="1:50" x14ac:dyDescent="0.25">
      <c r="A1224">
        <v>315.12893982807998</v>
      </c>
      <c r="B1224">
        <v>164.54935942482101</v>
      </c>
      <c r="C1224">
        <v>181.56666600389599</v>
      </c>
      <c r="D1224">
        <v>247.60628165112101</v>
      </c>
      <c r="E1224">
        <v>168.61428048608201</v>
      </c>
      <c r="F1224">
        <v>180.752449633586</v>
      </c>
      <c r="G1224">
        <v>192.59202347331299</v>
      </c>
      <c r="H1224">
        <v>205.39072270106701</v>
      </c>
      <c r="I1224">
        <v>261.02961984934097</v>
      </c>
      <c r="J1224">
        <v>255.309659275939</v>
      </c>
      <c r="K1224">
        <v>237.374282840576</v>
      </c>
      <c r="L1224">
        <v>262.91564586766799</v>
      </c>
      <c r="M1224">
        <v>237.764988306313</v>
      </c>
      <c r="N1224">
        <v>202.89101714718799</v>
      </c>
      <c r="O1224">
        <v>196.798427826861</v>
      </c>
      <c r="P1224">
        <v>238.26463524133999</v>
      </c>
      <c r="Q1224">
        <v>193.17537735024499</v>
      </c>
      <c r="R1224">
        <v>205.57131848774</v>
      </c>
      <c r="S1224">
        <v>228.08350919762299</v>
      </c>
      <c r="T1224">
        <v>216.49426975238501</v>
      </c>
      <c r="U1224">
        <v>194.868687603924</v>
      </c>
      <c r="V1224">
        <v>188.10737048677399</v>
      </c>
      <c r="W1224">
        <v>166.659130366977</v>
      </c>
      <c r="X1224">
        <v>197.95163888989001</v>
      </c>
      <c r="Y1224">
        <v>414.02959826074903</v>
      </c>
      <c r="Z1224">
        <v>225.43898382997801</v>
      </c>
      <c r="AA1224">
        <v>216.22606587504501</v>
      </c>
      <c r="AB1224">
        <v>188.09119473394099</v>
      </c>
      <c r="AC1224">
        <v>213.21425977880199</v>
      </c>
      <c r="AD1224">
        <v>225.63517628902699</v>
      </c>
      <c r="AE1224">
        <v>214.382215866145</v>
      </c>
      <c r="AF1224">
        <v>220.93111446613099</v>
      </c>
      <c r="AG1224">
        <v>163.63348013465799</v>
      </c>
      <c r="AH1224">
        <v>225.43366523642999</v>
      </c>
      <c r="AI1224">
        <v>180.60986807077299</v>
      </c>
      <c r="AJ1224">
        <v>173.66849382739699</v>
      </c>
      <c r="AK1224">
        <v>161.773878531534</v>
      </c>
      <c r="AL1224">
        <v>184.32943919577701</v>
      </c>
      <c r="AM1224">
        <v>168.683801099357</v>
      </c>
      <c r="AN1224">
        <v>168.955097612233</v>
      </c>
      <c r="AO1224">
        <v>155</v>
      </c>
      <c r="AP1224">
        <v>163.16306179515399</v>
      </c>
      <c r="AQ1224">
        <v>174.504034880939</v>
      </c>
      <c r="AR1224">
        <v>167.34741976577101</v>
      </c>
      <c r="AS1224">
        <v>177.88047237900199</v>
      </c>
      <c r="AT1224">
        <v>169.93639680441501</v>
      </c>
      <c r="AU1224">
        <v>172.722474942415</v>
      </c>
      <c r="AV1224">
        <v>197.011496210264</v>
      </c>
      <c r="AW1224">
        <v>206.53935718417199</v>
      </c>
      <c r="AX1224">
        <v>428.64160965122198</v>
      </c>
    </row>
    <row r="1225" spans="1:50" x14ac:dyDescent="0.25">
      <c r="A1225">
        <v>315.38681948423999</v>
      </c>
      <c r="B1225">
        <v>165.02345961637801</v>
      </c>
      <c r="C1225">
        <v>183.383766989175</v>
      </c>
      <c r="D1225">
        <v>260.92940710491303</v>
      </c>
      <c r="E1225">
        <v>168.73362603308601</v>
      </c>
      <c r="F1225">
        <v>181.92348248607499</v>
      </c>
      <c r="G1225">
        <v>194.57781631876301</v>
      </c>
      <c r="H1225">
        <v>207.811745009106</v>
      </c>
      <c r="I1225">
        <v>266.93930515877099</v>
      </c>
      <c r="J1225">
        <v>259.191771859901</v>
      </c>
      <c r="K1225">
        <v>242.15840282233501</v>
      </c>
      <c r="L1225">
        <v>269.07334821475303</v>
      </c>
      <c r="M1225">
        <v>241.66362358811099</v>
      </c>
      <c r="N1225">
        <v>205.13808151076501</v>
      </c>
      <c r="O1225">
        <v>196.67173593290801</v>
      </c>
      <c r="P1225">
        <v>242.26652637622399</v>
      </c>
      <c r="Q1225">
        <v>194.439946262376</v>
      </c>
      <c r="R1225">
        <v>206.30230978496499</v>
      </c>
      <c r="S1225">
        <v>229.293570437965</v>
      </c>
      <c r="T1225">
        <v>216.816399705317</v>
      </c>
      <c r="U1225">
        <v>192.35356354625</v>
      </c>
      <c r="V1225">
        <v>188.30300637723499</v>
      </c>
      <c r="W1225">
        <v>165.787718004873</v>
      </c>
      <c r="X1225">
        <v>198.296142993237</v>
      </c>
      <c r="Y1225">
        <v>458.89719040913099</v>
      </c>
      <c r="Z1225">
        <v>224.44469396933599</v>
      </c>
      <c r="AA1225">
        <v>213.57878167949801</v>
      </c>
      <c r="AB1225">
        <v>186.18904327886</v>
      </c>
      <c r="AC1225">
        <v>216.844321863565</v>
      </c>
      <c r="AD1225">
        <v>230.19676068584801</v>
      </c>
      <c r="AE1225">
        <v>211.73652768641401</v>
      </c>
      <c r="AF1225">
        <v>230.01525537783399</v>
      </c>
      <c r="AG1225">
        <v>163.71450722652401</v>
      </c>
      <c r="AH1225">
        <v>235.27416467783399</v>
      </c>
      <c r="AI1225">
        <v>182.51716851804201</v>
      </c>
      <c r="AJ1225">
        <v>174.46970603885899</v>
      </c>
      <c r="AK1225">
        <v>162.33754816741401</v>
      </c>
      <c r="AL1225">
        <v>186.295376488383</v>
      </c>
      <c r="AM1225">
        <v>169.425442707992</v>
      </c>
      <c r="AN1225">
        <v>169.05739388793501</v>
      </c>
      <c r="AO1225">
        <v>155</v>
      </c>
      <c r="AP1225">
        <v>163.365478170183</v>
      </c>
      <c r="AQ1225">
        <v>175.69667705778701</v>
      </c>
      <c r="AR1225">
        <v>168.65741381406801</v>
      </c>
      <c r="AS1225">
        <v>179.37779966056101</v>
      </c>
      <c r="AT1225">
        <v>170.66124372209299</v>
      </c>
      <c r="AU1225">
        <v>173.363932201659</v>
      </c>
      <c r="AV1225">
        <v>199.437521392805</v>
      </c>
      <c r="AW1225">
        <v>207.308378489875</v>
      </c>
      <c r="AX1225">
        <v>438.60972518424597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AB62-5A47-47A2-8255-9DB06BC5D3B4}">
  <dimension ref="A1:AX1398"/>
  <sheetViews>
    <sheetView tabSelected="1" topLeftCell="X1364" workbookViewId="0">
      <selection activeCell="AD1368" sqref="AD136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skin1</vt:lpstr>
      <vt:lpstr>skinroot3</vt:lpstr>
      <vt:lpstr>core1</vt:lpstr>
      <vt:lpstr>coreroot3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2021-03-31T22:20:13Z</dcterms:created>
  <dcterms:modified xsi:type="dcterms:W3CDTF">2021-03-31T22:25:36Z</dcterms:modified>
</cp:coreProperties>
</file>